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FEBRERO\"/>
    </mc:Choice>
  </mc:AlternateContent>
  <xr:revisionPtr revIDLastSave="0" documentId="13_ncr:1_{E632A8AA-89DE-4672-9323-0183899E52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<sst xmlns="http://schemas.openxmlformats.org/spreadsheetml/2006/main" count="142" uniqueCount="100">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</sst>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3" workbookViewId="0">
      <selection activeCell="Y37" sqref="Y37:Y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46090</v>
      </c>
      <c r="Q8" s="6">
        <v>46090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46090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2026-03-09T16:54:52Z</dcterms:modified>
</cp:coreProperties>
</file>