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4. DIRECCIÓN DE ADMINISTRACIÓN\"/>
    </mc:Choice>
  </mc:AlternateContent>
  <xr:revisionPtr revIDLastSave="0" documentId="13_ncr:1_{EDA5D881-2077-42CF-9227-A92F1D54B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<sst xmlns="http://schemas.openxmlformats.org/spreadsheetml/2006/main" count="141" uniqueCount="99">
  <si>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</si>
  <si>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</si>
  <si>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</si>
  <si>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</si>
  <si>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</si>
  <si>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</si>
  <si>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</si>
  <si>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</si>
  <si>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</si>
  <si>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</si>
  <si>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</si>
  <si>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</si>
  <si>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</si>
  <si>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</si>
  <si>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</si>
  <si>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</si>
  <si>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</si>
  <si>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</si>
  <si>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</si>
  <si>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</si>
  <si>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</si>
  <si>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</si>
  <si>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</si>
  <si>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</si>
  <si>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</si>
  <si>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</si>
  <si>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</si>
  <si>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</si>
  <si>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</si>
  <si>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</si>
  <si>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</si>
  <si>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</si>
  <si>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</si>
  <si>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</si>
  <si>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</si>
  <si>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</si>
  <si>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</si>
  <si>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</si>
  <si>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</si>
  <si>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</si>
  <si>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</si>
  <si>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</si>
  <si>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</si>
  <si>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</si>
  <si>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</si>
  <si>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</si>
  <si>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</si>
  <si>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</si>
  <si>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</si>
  <si>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</si>
  <si>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</si>
  <si>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</si>
  <si>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</si>
  <si>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</si>
  <si>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</si>
  <si>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</si>
  <si>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</si>
  <si>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</si>
  <si>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</si>
  <si>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</si>
  <si>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</si>
  <si>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</si>
  <si>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</si>
  <si>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</si>
  <si>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</si>
  <si>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</si>
  <si>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</si>
  <si>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</si>
  <si>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</si>
  <si>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</si>
  <si>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</si>
  <si>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</si>
  <si>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</si>
  <si>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</si>
  <si>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</si>
  <si>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</si>
  <si>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</si>
  <si>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</si>
  <si>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</si>
  <si>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</si>
  <si>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</si>
  <si>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</si>
  <si>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</si>
  <si>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</si>
  <si>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</si>
  <si>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</si>
  <si>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</si>
  <si>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</si>
  <si>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</si>
  <si>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</si>
  <si>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</si>
  <si>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</si>
  <si>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</si>
  <si>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</si>
  <si>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</si>
  <si>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http://www.cegaipslp.org.mx/HV2023.nsf/nombre_de_la_vista/01D309C447C6F97F06258ACF0061C01C/$File/F.XXXII-PERSONAS+QUE+USAN+RECURSOS+PUBLICOS.NG.pdf </t>
  </si>
  <si>
    <t xml:space="preserve">Dirección de Administración </t>
  </si>
  <si>
    <t xml:space="preserve">De conformidad a lo establecido en el nuemral SEPTIMO de los Lineamientos Estatales para la Difusión, Disposición y Evaluación de las Obligaciones de Transparencia Comunes y Especificas, se informa que este sujeto obligado, no tiene asigandos recursos del erario público dirigido a personas fisicas o morales, nacionales y/o extranjeras a quienes por cualquier motivo, han asignado o permitido el uso de recursos públicos para realizar actos de autoridad; esto de conformidad  al articulo 1, 2 y 96 del Reglamento de la Ley de Atencion a Víctimas para el Estado de San Luis Potosí, toda vez que el objetivo de este Organismo es garantizar y promover los derechos de las víctimas del delito y de violación a derechos humanos, en consecuencia NO SE GENERA INFORMACIÓN EN EL PERIODO QUE SE REPORTA, por lo tanto, no se han emitido informes sobre el uso y destino del recurso asi como tampoco se han generados convenios acuerdos o convocatorias para tales efectos y las celdas comprendidas del presente formato fueron llenadas con la leyenda "NO SE GENERA" "0" o bien se selecciono alguna opcion prestablecida a fin de respetar las caracteristicas tecnicas conforme a lo ordenan los referidos Lineamientos.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</si>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</sst>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01D309C447C6F97F06258ACF0061C01C/$File/F.XXXII-PERSONAS+QUE+USAN+RECURSOS+PUBLICOS.NG.pdf" TargetMode="External"/><Relationship Id="rId1" Type="http://schemas.openxmlformats.org/officeDocument/2006/relationships/hyperlink" Target="http://www.cegaipslp.org.mx/HV2023.nsf/nombre_de_la_vista/01D309C447C6F97F06258ACF0061C01C/$File/F.XXXII-PERSONAS+QUE+USAN+RECURSOS+PUBLICOS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W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AE3" t="s">
        <v>98</v>
      </c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4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t="s">
        <v>98</v>
      </c>
    </row>
    <row r="7" spans="1:34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4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46142</v>
      </c>
      <c r="T8" s="3" t="s">
        <v>95</v>
      </c>
      <c r="U8" s="2">
        <v>46173</v>
      </c>
      <c r="V8" s="3" t="s">
        <v>95</v>
      </c>
      <c r="W8" t="s">
        <v>94</v>
      </c>
      <c r="X8" s="2">
        <v>46173</v>
      </c>
      <c r="Y8" s="2">
        <v>46173</v>
      </c>
      <c r="Z8" t="s">
        <v>92</v>
      </c>
      <c r="AA8" t="s">
        <v>92</v>
      </c>
      <c r="AB8" t="s">
        <v>96</v>
      </c>
      <c r="AC8" s="2">
        <v>46174</v>
      </c>
      <c r="AD8" t="s">
        <v>97</v>
      </c>
      <c r="AH8" s="4"/>
    </row>
    <row r="13" spans="1:34" x14ac:dyDescent="0.25">
      <c r="AE1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2024-03-21T16:52:35Z</dcterms:created>
  <dcterms:modified xsi:type="dcterms:W3CDTF">2026-06-01T17:51:58Z</dcterms:modified>
</cp:coreProperties>
</file>