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<sst xmlns="http://schemas.openxmlformats.org/spreadsheetml/2006/main" count="242" uniqueCount="201">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</sst>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3">
        <v>46054</v>
      </c>
      <c r="C8" s="3">
        <v>46081</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46091</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2026-03-25T19:28:04Z</dcterms:modified>
</cp:coreProperties>
</file>