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6 FRACC XXIX B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<sst xmlns="http://schemas.openxmlformats.org/spreadsheetml/2006/main" count="267" uniqueCount="180">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</sst>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2026</v>
      </c>
      <c r="B8" s="6">
        <v>46023</v>
      </c>
      <c r="C8" s="6">
        <v>46053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2026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46023</v>
      </c>
      <c r="V8" s="6">
        <v>46053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46059</v>
      </c>
      <c r="AG8" s="6">
        <v>46059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 s="3">
        <v>46053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46023</v>
      </c>
      <c r="J4" s="3">
        <v>46053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2024-03-21T19:01:31Z</dcterms:created>
  <dcterms:modified xsi:type="dcterms:W3CDTF">2026-02-06T17:41:32Z</dcterms:modified>
</cp:coreProperties>
</file>