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LID FEBRERO\"/>
    </mc:Choice>
  </mc:AlternateContent>
  <xr:revisionPtr revIDLastSave="0" documentId="13_ncr:1_{5FCABD04-4C91-412B-A68A-6B871E5F693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<sst xmlns="http://schemas.openxmlformats.org/spreadsheetml/2006/main" count="244" uniqueCount="194">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</sst>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5127B6-32D9-4ABB-B53C-52F92F2F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24D8A03-A956-42A9-AA72-1F1FC542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7092E7F-FC02-4636-BD78-E0748F13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1B68A90-96FE-44AE-B2AD-CE5BFAB8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166296-8F55-4FE5-913E-FD600674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8D34721-650D-4470-AC30-5A5B63ED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1BA7C3B-DCD0-44DB-AC13-168DE6B2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DE8ECE8-2409-49A1-B628-CC51D5D3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1B720A3-66E0-41A9-A451-56F3B62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6D460C6-C29B-44D6-B326-3C47B9F9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5FB67A1-F978-480B-A58E-B6386A59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9F7ED5-D8A3-4CDB-8777-8664D988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12CC1FB0-B54B-4B81-8E97-EFA53000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4E86C0-E06C-4CD7-A132-3757C8D5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5CBF1C07-72C3-40AB-8F7E-9058E656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1B9C490-9D26-4AA3-9763-676473F3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4BC194B-CB11-4D02-A578-0E4D8734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D7C9072-B326-4DF4-8D87-C1D5DA0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771EF70-56E0-423A-BCE5-F87526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EAC61DD-97A2-4649-96B9-A9DC2C42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16C8A77-B130-46F7-BD2E-4FDBFEF3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B4DA2693-D377-4448-9541-9857EC5D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020A49A-4F3F-4070-B30E-DA87EFD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937C12-A4A1-4DAC-8696-44C452E1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27E5C5A-5C5A-4C40-9239-9B167C18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E3CD17E-DBFF-4DAF-805F-81388A9A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EC47341-FA54-4093-86DD-9E1C253E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E7308FC-A4EB-4F5A-B9A9-69B9193C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6BCA2B4-BFCC-4B98-9449-ABA4713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1898CD1-1513-4C37-8AC0-42765E08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CAA905D-82D1-4E5E-AFD7-A12214BC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6D2CAB-C76A-43FD-B327-2EDFB0DD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A35462C-BDAF-4D77-87D6-3EF5A359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F16B7B-0E5E-41D9-AE83-497936E2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45D2312-7868-49AF-A453-FED11B9F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E292C0A-115F-45BF-8277-354314D0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46054</v>
      </c>
      <c r="C8" s="4">
        <v>46081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46087</v>
      </c>
      <c r="AH8" s="4">
        <v>46087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1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2018-06-16T16:22:16Z</dcterms:created>
  <dcterms:modified xsi:type="dcterms:W3CDTF">2026-03-06T20:02:03Z</dcterms:modified>
</cp:coreProperties>
</file>