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2" documentId="13_ncr:1_{2131B29D-14D2-41D3-B322-607317D05185}" xr6:coauthVersionLast="47" xr6:coauthVersionMax="47" xr10:uidLastSave="{17C4DB1C-ABE8-49D9-B6B7-6A2A3044461E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<sst xmlns="http://schemas.openxmlformats.org/spreadsheetml/2006/main" count="112" uniqueCount="84">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</sst>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6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46119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5">
        <v>45505</v>
      </c>
      <c r="C4" s="5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2024-03-21T16:50:40Z</dcterms:created>
  <dcterms:modified xsi:type="dcterms:W3CDTF">2026-04-07T16:03:08Z</dcterms:modified>
</cp:coreProperties>
</file>