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V\2026\"/>
    </mc:Choice>
  </mc:AlternateContent>
  <xr:revisionPtr revIDLastSave="0" documentId="13_ncr:1_{520088FD-F8A1-4DFC-B0B7-DE8369604E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<sst xmlns="http://schemas.openxmlformats.org/spreadsheetml/2006/main" count="258" uniqueCount="216">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</sst>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46053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2026-02-10T20:19:40Z</dcterms:modified>
</cp:coreProperties>
</file>