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LIII FEBRERO\"/>
    </mc:Choice>
  </mc:AlternateContent>
  <xr:revisionPtr revIDLastSave="0" documentId="13_ncr:1_{60167389-920F-4493-AE66-EDE5FF64D07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<sst xmlns="http://schemas.openxmlformats.org/spreadsheetml/2006/main" count="64" uniqueCount="52">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</sst>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13D4C43-364A-4421-A002-BB6D02AF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57F577-B148-4FA2-869E-4D56DD96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B7E7F3E-7D88-4815-B996-120BE295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2377A87-4E46-4B9E-B79A-1776064C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629EC00-B6D7-467E-960C-C1B987BF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579B644-B441-44F0-BDC3-40B4019D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106CA74-4CEF-4D0F-AE1B-C1CA8DA8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DF04708-B0CF-48AE-8067-C4D9B1DE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2272D4F-32A1-41B8-A485-A488A4D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45725DD-A63D-40EE-A44A-CB1A25D7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3B4D7D3-3202-44BA-8C45-05BB198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B9ED53-3B3F-40D6-A4A4-05DC5D98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68496-F55E-4A2C-A706-A06D9190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5D9DC81-A862-4C01-BBC6-FF18FD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BE68ABF-601D-4A5D-837D-5EA2FD8C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144E544-03E4-4AEF-A2D8-C6854405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3FD596B-1B19-4877-8B9F-2283737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19E25B2-3DD3-4ED9-B1C0-B801AAC2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3789A71-20EF-4AD2-9726-FAEC1039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F85A24A-DFA8-4EFD-B248-3EAB5651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98BF569-91DC-48DC-9078-A86C6B48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5F40237-B8F2-4B91-BD43-1831532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16D128E-7C47-4E90-9042-3CBC2D37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EA45C38-CE4D-4F4F-9470-A32C5592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61D636D-794A-4BE1-AA56-DEA0641F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851E85A-B4B6-4215-83BC-71FE2E4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7A27A0-924E-412F-9DCC-5B438AC3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35A0427-4025-4C23-A18B-E4C83C4E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9459840-7020-49E6-B31B-969F8D94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AEBA2C0-6BC9-45E2-B378-C3421DA2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2DB824F-8822-4A47-BD17-4FCF6EF5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BC53BF-1045-48C7-9B69-47D74800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17CE9D-EEB2-45EB-9B23-923D0BCD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19955528-BAC3-4604-B1D9-EB09485B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759C271-11C8-47DB-894C-87E5F8A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405E59B-7C37-401C-A971-B8AD87E0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BF44CEF-F1C5-45A5-AB23-0BF9BC7A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2E8A63E-1AA0-4C73-AAD9-148F6E40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AB8755-7AA3-4CB6-8ECB-761E6570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7B54EC1-C1C5-40D0-B3AC-E0791127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4DAFCB0-C5DB-4DF9-97F0-62A66F28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D21217A-8250-4F53-A374-945F3030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899B096-086F-4347-B4FF-F8AE4358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46054</v>
      </c>
      <c r="C8" s="5">
        <v>46081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46087</v>
      </c>
      <c r="N8" s="5">
        <v>46087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193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2018-06-16T16:21:49Z</dcterms:created>
  <dcterms:modified xsi:type="dcterms:W3CDTF">2026-03-06T19:23:29Z</dcterms:modified>
</cp:coreProperties>
</file>