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E6A70654-33F2-4C3C-A049-AD5945C9E73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<sst xmlns="http://schemas.openxmlformats.org/spreadsheetml/2006/main" count="71" uniqueCount="58">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</sst>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46059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2026-02-04T18:04:22Z</dcterms:modified>
</cp:coreProperties>
</file>