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<sst xmlns="http://schemas.openxmlformats.org/spreadsheetml/2006/main" count="100" uniqueCount="88">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</sst>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46113</v>
      </c>
      <c r="C8" s="2">
        <v>46142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46149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2024-05-30T17:59:16Z</dcterms:created>
  <dcterms:modified xsi:type="dcterms:W3CDTF">2026-05-07T17:36:08Z</dcterms:modified>
</cp:coreProperties>
</file>