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B54C0301-A49A-4106-86F7-46AEF52BACF1}"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<sst xmlns="http://schemas.openxmlformats.org/spreadsheetml/2006/main" count="212" uniqueCount="183">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</sst>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V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2026</v>
      </c>
      <c r="B8" s="2">
        <v>46113</v>
      </c>
      <c r="C8" s="2">
        <v>46142</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46147</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2026-05-05T21:57:05Z</dcterms:modified>
</cp:coreProperties>
</file>