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90\"/>
    </mc:Choice>
  </mc:AlternateContent>
  <xr:revisionPtr revIDLastSave="0" documentId="8_{65A21811-176C-4C2A-B900-A6700A5B7C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<sst xmlns="http://schemas.openxmlformats.org/spreadsheetml/2006/main" count="81" uniqueCount="64">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</sst>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16" sqref="N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5">
        <v>46113</v>
      </c>
      <c r="C8" s="5">
        <v>46142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5">
        <v>46143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9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2024-03-21T17:58:45Z</dcterms:created>
  <dcterms:modified xsi:type="dcterms:W3CDTF">2026-05-16T05:22:13Z</dcterms:modified>
</cp:coreProperties>
</file>