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MARZO 2026\"/>
    </mc:Choice>
  </mc:AlternateContent>
  <xr:revisionPtr revIDLastSave="0" documentId="13_ncr:1_{D01D92CF-E8B4-4E3B-8CAE-9ABDE403BEA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<sst xmlns="http://schemas.openxmlformats.org/spreadsheetml/2006/main" count="284" uniqueCount="226">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</sst>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2026</v>
      </c>
      <c r="B8" s="10">
        <v>46082</v>
      </c>
      <c r="C8" s="10">
        <v>46112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46136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2026-04-24T20:52:01Z</dcterms:modified>
</cp:coreProperties>
</file>