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SUELDOS\2026\02. Febrero 2026\"/>
    </mc:Choice>
  </mc:AlternateContent>
  <xr:revisionPtr revIDLastSave="0" documentId="13_ncr:1_{0B487942-0C43-4484-8BCC-41C4E3B663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<sst xmlns="http://schemas.openxmlformats.org/spreadsheetml/2006/main" count="67" uniqueCount="51">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</sst>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50</v>
      </c>
      <c r="N8" s="2">
        <v>46091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2026-04-21T19:07:07Z</dcterms:modified>
</cp:coreProperties>
</file>