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0FFE8F05-B6CA-46B7-86EA-781983710E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<sst xmlns="http://schemas.openxmlformats.org/spreadsheetml/2006/main" count="102" uniqueCount="79">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</sst>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S2" workbookViewId="0">
      <selection activeCell="S8" sqref="S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46023</v>
      </c>
      <c r="C8" s="5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46062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2026-02-09T19:38:58Z</dcterms:modified>
</cp:coreProperties>
</file>