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10B2E366-17F5-4D8B-8D79-E344895735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<sst xmlns="http://schemas.openxmlformats.org/spreadsheetml/2006/main" count="105" uniqueCount="79">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</sst>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46114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2026-04-01T18:18:54Z</dcterms:modified>
</cp:coreProperties>
</file>