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6\01 Ene\"/>
    </mc:Choice>
  </mc:AlternateContent>
  <xr:revisionPtr revIDLastSave="0" documentId="13_ncr:1_{CEF1C4DD-6226-463A-946C-0DA991176549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<sst xmlns="http://schemas.openxmlformats.org/spreadsheetml/2006/main" count="47" uniqueCount="41">
  <si>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</si>
  <si>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</si>
  <si>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</si>
  <si>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</si>
  <si>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</si>
  <si>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</si>
  <si>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</si>
  <si>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</si>
  <si>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</si>
  <si>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</si>
  <si>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</si>
  <si>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</si>
  <si>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</si>
  <si>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</si>
  <si>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</si>
  <si>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</si>
  <si>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</si>
  <si>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</si>
  <si>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</si>
  <si>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</si>
  <si>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</si>
  <si>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</si>
  <si>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</si>
  <si>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</si>
  <si>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</si>
  <si>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</si>
  <si>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</si>
  <si>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</si>
  <si>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</si>
  <si>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</si>
  <si>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</si>
  <si>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</si>
  <si>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</si>
  <si>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</si>
  <si>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</si>
  <si>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</si>
  <si>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</si>
  <si>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</si>
  <si>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</si>
  <si>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NO SE GENERA</t>
  </si>
  <si>
    <t>https://gofile.me/7lfdl/W55ufjN4P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</si>
</sst>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W55ufjN4P" TargetMode="External"/><Relationship Id="rId2" Type="http://schemas.openxmlformats.org/officeDocument/2006/relationships/hyperlink" Target="https://gofile.me/7lfdl/W55ufjN4P" TargetMode="External"/><Relationship Id="rId1" Type="http://schemas.openxmlformats.org/officeDocument/2006/relationships/hyperlink" Target="https://gofile.me/7lfdl/W55ufjN4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zoomScale="110" zoomScaleNormal="11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46059</v>
      </c>
      <c r="J8" s="7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J8" r:id="rId1" xr:uid="{E542CF4B-1B01-4537-B467-8733AD437B47}"/>
    <hyperlink ref="G8" r:id="rId2" xr:uid="{59B62866-4497-4760-AE9E-BB7BC6517673}"/>
    <hyperlink ref="F8" r:id="rId3" xr:uid="{F0EEFF72-6534-4DF3-AFB9-43F385267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2026-02-06T21:43:05Z</dcterms:modified>
</cp:coreProperties>
</file>