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31B62C04-7D7B-FF4D-A35F-2E155277ECDE}" xr6:coauthVersionLast="37" xr6:coauthVersionMax="37" xr10:uidLastSave="{00000000-0000-0000-0000-000000000000}"/>
  <bookViews>
    <workbookView xWindow="0" yWindow="500" windowWidth="28800" windowHeight="1622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<sst xmlns="http://schemas.openxmlformats.org/spreadsheetml/2006/main" count="308" uniqueCount="199">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</sst>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E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2026</v>
      </c>
      <c r="B8" s="27">
        <v>46054</v>
      </c>
      <c r="C8" s="28">
        <v>46081</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46091</v>
      </c>
      <c r="AG8" s="27">
        <v>46091</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2026-03-10T22:13:04Z</dcterms:modified>
</cp:coreProperties>
</file>