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7AEFA2B0-C357-4D2D-BADA-6EDEEF6C354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<sst xmlns="http://schemas.openxmlformats.org/spreadsheetml/2006/main" count="58" uniqueCount="47">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</sst>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A2" sqref="A2:P8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2026</v>
      </c>
      <c r="B8" s="3">
        <v>46113</v>
      </c>
      <c r="C8" s="3">
        <v>46142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46150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2026-05-08T20:02:05Z</dcterms:modified>
</cp:coreProperties>
</file>