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ocuments\dif formato\2026\04-2026\LTAIPSLP84XXVIII\"/>
    </mc:Choice>
  </mc:AlternateContent>
  <xr:revisionPtr revIDLastSave="0" documentId="13_ncr:1_{65DD42BB-9AAC-4592-85CC-F2496CEFC7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<sst xmlns="http://schemas.openxmlformats.org/spreadsheetml/2006/main" count="125" uniqueCount="86">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</sst>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46151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2026-05-09T18:25:32Z</dcterms:modified>
</cp:coreProperties>
</file>