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F6CEAB0A-912F-4E42-8094-2B01C8587F7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<sst xmlns="http://schemas.openxmlformats.org/spreadsheetml/2006/main" count="83" uniqueCount="68">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</sst>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T8" sqref="T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46082</v>
      </c>
      <c r="C8" s="2">
        <v>46109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46252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2026-08-18T15:46:29Z</dcterms:modified>
</cp:coreProperties>
</file>