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FEBRERO\"/>
    </mc:Choice>
  </mc:AlternateContent>
  <xr:revisionPtr revIDLastSave="0" documentId="13_ncr:1_{EB82AF1F-B997-4118-B98A-493ADB9034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<sst xmlns="http://schemas.openxmlformats.org/spreadsheetml/2006/main" count="101" uniqueCount="86">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</sst>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46086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2026-03-05T15:03:41Z</dcterms:modified>
</cp:coreProperties>
</file>