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ADMINISTRATIVO\"/>
    </mc:Choice>
  </mc:AlternateContent>
  <bookViews>
    <workbookView xWindow="0" yWindow="0" windowWidth="28800" windowHeight="122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<sst xmlns="http://schemas.openxmlformats.org/spreadsheetml/2006/main" count="112" uniqueCount="90">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</sst>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5">
        <v>46054</v>
      </c>
      <c r="C8" s="5">
        <v>46081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46081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32" sqref="D32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5">
        <v>46081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2026-03-06T20:31:10Z</dcterms:modified>
</cp:coreProperties>
</file>