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COMUNICACIÓN SOCIAL\FEBR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<sst xmlns="http://schemas.openxmlformats.org/spreadsheetml/2006/main" count="270" uniqueCount="180">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</sst>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46082</v>
      </c>
      <c r="AG8" s="3">
        <v>46082</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2" sqref="F22"/>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F23" sqref="F2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D22" sqref="D22"/>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2026-03-09T18:49:06Z</dcterms:modified>
</cp:coreProperties>
</file>