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NTRALORIA/FRACCION 32/"/>
    </mc:Choice>
  </mc:AlternateContent>
  <xr:revisionPtr revIDLastSave="0" documentId="13_ncr:1_{3D9A798F-AE27-5D45-8626-D5726C44DB61}"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<sst xmlns="http://schemas.openxmlformats.org/spreadsheetml/2006/main" count="192" uniqueCount="114">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</sst>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46054</v>
      </c>
      <c r="C8" s="2">
        <v>46081</v>
      </c>
      <c r="D8" t="s">
        <v>95</v>
      </c>
      <c r="E8" t="s">
        <v>96</v>
      </c>
      <c r="F8" t="s">
        <v>97</v>
      </c>
      <c r="G8" t="s">
        <v>79</v>
      </c>
      <c r="H8" t="s">
        <v>80</v>
      </c>
      <c r="I8" t="s">
        <v>80</v>
      </c>
      <c r="J8" t="s">
        <v>112</v>
      </c>
      <c r="K8" t="s">
        <v>82</v>
      </c>
      <c r="L8" t="s">
        <v>87</v>
      </c>
      <c r="M8" s="3" t="s">
        <v>98</v>
      </c>
      <c r="N8" s="4" t="s">
        <v>99</v>
      </c>
      <c r="O8" s="5">
        <v>0</v>
      </c>
      <c r="P8" s="5">
        <v>0</v>
      </c>
      <c r="Q8" s="3" t="s">
        <v>100</v>
      </c>
      <c r="R8" s="4" t="s">
        <v>99</v>
      </c>
      <c r="S8" s="2">
        <v>46053</v>
      </c>
      <c r="T8" t="s">
        <v>101</v>
      </c>
      <c r="U8" s="2">
        <v>46053</v>
      </c>
      <c r="W8" s="6" t="s">
        <v>102</v>
      </c>
      <c r="X8" s="2">
        <v>45992</v>
      </c>
      <c r="Y8" s="2">
        <v>46022</v>
      </c>
      <c r="Z8" t="s">
        <v>94</v>
      </c>
      <c r="AA8" s="6" t="s">
        <v>94</v>
      </c>
      <c r="AB8" t="s">
        <v>113</v>
      </c>
      <c r="AC8" s="2">
        <v>46089</v>
      </c>
      <c r="AD8" s="2">
        <v>46089</v>
      </c>
    </row>
    <row r="9" spans="1:31" x14ac:dyDescent="0.2">
      <c r="A9">
        <v>2024</v>
      </c>
      <c r="B9" s="2">
        <v>46054</v>
      </c>
      <c r="C9" s="2">
        <v>46081</v>
      </c>
      <c r="D9" t="s">
        <v>103</v>
      </c>
      <c r="E9" t="s">
        <v>104</v>
      </c>
      <c r="F9" t="s">
        <v>105</v>
      </c>
      <c r="G9" t="s">
        <v>79</v>
      </c>
      <c r="H9" t="s">
        <v>80</v>
      </c>
      <c r="I9" t="s">
        <v>80</v>
      </c>
      <c r="J9" t="s">
        <v>112</v>
      </c>
      <c r="K9" t="s">
        <v>82</v>
      </c>
      <c r="L9" t="s">
        <v>87</v>
      </c>
      <c r="M9" s="3" t="s">
        <v>98</v>
      </c>
      <c r="N9" s="4" t="s">
        <v>99</v>
      </c>
      <c r="O9" s="5">
        <v>0</v>
      </c>
      <c r="P9" s="5">
        <v>0</v>
      </c>
      <c r="Q9" s="3" t="s">
        <v>100</v>
      </c>
      <c r="R9" s="4" t="s">
        <v>99</v>
      </c>
      <c r="S9" s="2">
        <v>46053</v>
      </c>
      <c r="T9" t="s">
        <v>101</v>
      </c>
      <c r="U9" s="2">
        <v>46053</v>
      </c>
      <c r="W9" s="6" t="s">
        <v>102</v>
      </c>
      <c r="X9" s="2">
        <v>45992</v>
      </c>
      <c r="Y9" s="2">
        <v>46022</v>
      </c>
      <c r="Z9" t="s">
        <v>94</v>
      </c>
      <c r="AA9" s="6" t="s">
        <v>94</v>
      </c>
      <c r="AB9" t="s">
        <v>113</v>
      </c>
      <c r="AC9" s="2">
        <v>46089</v>
      </c>
      <c r="AD9" s="2">
        <v>46089</v>
      </c>
    </row>
    <row r="10" spans="1:31" x14ac:dyDescent="0.2">
      <c r="A10">
        <v>2024</v>
      </c>
      <c r="B10" s="2">
        <v>46054</v>
      </c>
      <c r="C10" s="2">
        <v>46081</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46053</v>
      </c>
      <c r="T10" t="s">
        <v>101</v>
      </c>
      <c r="U10" s="2">
        <v>46053</v>
      </c>
      <c r="W10" s="6" t="s">
        <v>102</v>
      </c>
      <c r="X10" s="2">
        <v>45992</v>
      </c>
      <c r="Y10" s="2">
        <v>46022</v>
      </c>
      <c r="Z10" t="s">
        <v>94</v>
      </c>
      <c r="AA10" s="6" t="s">
        <v>94</v>
      </c>
      <c r="AB10" t="s">
        <v>113</v>
      </c>
      <c r="AC10" s="2">
        <v>46089</v>
      </c>
      <c r="AD10" s="2">
        <v>46089</v>
      </c>
    </row>
    <row r="11" spans="1:31" x14ac:dyDescent="0.2">
      <c r="A11">
        <v>2024</v>
      </c>
      <c r="B11" s="2">
        <v>46054</v>
      </c>
      <c r="C11" s="2">
        <v>46081</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46053</v>
      </c>
      <c r="T11" t="s">
        <v>101</v>
      </c>
      <c r="U11" s="2">
        <v>46053</v>
      </c>
      <c r="W11" s="6" t="s">
        <v>102</v>
      </c>
      <c r="X11" s="2">
        <v>45992</v>
      </c>
      <c r="Y11" s="2">
        <v>46022</v>
      </c>
      <c r="Z11" t="s">
        <v>94</v>
      </c>
      <c r="AA11" s="6" t="s">
        <v>94</v>
      </c>
      <c r="AB11" t="s">
        <v>113</v>
      </c>
      <c r="AC11" s="2">
        <v>46089</v>
      </c>
      <c r="AD11" s="2">
        <v>46089</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2026-03-09T05:05:15Z</dcterms:modified>
</cp:coreProperties>
</file>