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esktop\ARCHIVOS SECRETARIA 2024-2027\TRANSPARENCIA\TRANSPARENCIA FEBRERO 2026\"/>
    </mc:Choice>
  </mc:AlternateContent>
  <xr:revisionPtr revIDLastSave="0" documentId="13_ncr:1_{52819B83-1BF7-4067-9905-A7D2CB6529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<sst xmlns="http://schemas.openxmlformats.org/spreadsheetml/2006/main" count="232" uniqueCount="197">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</sst>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O8" t="s">
        <v>51</v>
      </c>
      <c r="Q8" s="4">
        <v>46086</v>
      </c>
      <c r="R8" t="s">
        <v>196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XILITLA2024-2027 S.L.P.</cp:lastModifiedBy>
  <dcterms:created xsi:type="dcterms:W3CDTF">2024-03-21T18:34:35Z</dcterms:created>
  <dcterms:modified xsi:type="dcterms:W3CDTF">2026-03-04T21:28:52Z</dcterms:modified>
</cp:coreProperties>
</file>