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2-02-2026\TRANSPARENCIA\TRANSPARENCIA 2026\PLATAFORMA LOCAL PETS\2 FEBRERO 2026\FORMATOS CON INFORMACION FEBRER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<sst xmlns="http://schemas.openxmlformats.org/spreadsheetml/2006/main" count="65" uniqueCount="56">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</sst>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46085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3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2026-03-04T18:24:57Z</dcterms:modified>
</cp:coreProperties>
</file>