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57384BDD-EF83-48F2-BA6E-B7E800CFB9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<sst xmlns="http://schemas.openxmlformats.org/spreadsheetml/2006/main" count="257" uniqueCount="214">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</sst>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46087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2026-03-09T18:36:29Z</dcterms:modified>
</cp:coreProperties>
</file>