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B595481E-E9CC-40B9-A654-7BD2E22F7B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<sst xmlns="http://schemas.openxmlformats.org/spreadsheetml/2006/main" count="64" uniqueCount="54">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</sst>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4">
        <v>46112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46122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2026-04-10T16:35:12Z</dcterms:modified>
</cp:coreProperties>
</file>