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3 MARZO 2026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<sst xmlns="http://schemas.openxmlformats.org/spreadsheetml/2006/main" count="258" uniqueCount="205">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</sst>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46120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2026-04-07T21:10:34Z</dcterms:modified>
</cp:coreProperties>
</file>