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NERO 2026 CEGAIP SECRETARIA GENERAL - copia\LTAIPSLPA84FVIII\"/>
    </mc:Choice>
  </mc:AlternateContent>
  <xr:revisionPtr revIDLastSave="0" documentId="13_ncr:1_{CB5A1379-144E-4024-9FCC-4BA5D17CAB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<sst xmlns="http://schemas.openxmlformats.org/spreadsheetml/2006/main" count="77" uniqueCount="63">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</sst>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46071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46082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2026-02-24T17:39:56Z</dcterms:modified>
</cp:coreProperties>
</file>