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4 XLIX PERSONAS JUBILADAS Y PENSIONADAS\FEBRERO 2026\"/>
    </mc:Choice>
  </mc:AlternateContent>
  <xr:revisionPtr revIDLastSave="0" documentId="13_ncr:1_{9E85E7D7-003B-42B8-A715-B0EF2817211D}" xr6:coauthVersionLast="47" xr6:coauthVersionMax="47" xr10:uidLastSave="{00000000-0000-0000-0000-000000000000}"/>
  <bookViews>
    <workbookView xWindow="690" yWindow="630" windowWidth="15435" windowHeight="149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<sst xmlns="http://schemas.openxmlformats.org/spreadsheetml/2006/main" count="70" uniqueCount="57">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</sst>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11" sqref="A1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8" width="22.8554687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46054</v>
      </c>
      <c r="C8" s="2">
        <v>46081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2024-03-21T19:05:42Z</dcterms:created>
  <dcterms:modified xsi:type="dcterms:W3CDTF">2026-07-22T16:13:54Z</dcterms:modified>
</cp:coreProperties>
</file>