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85E65F85-4FB1-4235-AE4E-7C727B1BAF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<sst xmlns="http://schemas.openxmlformats.org/spreadsheetml/2006/main" count="122" uniqueCount="96">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</sst>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L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95</v>
      </c>
      <c r="H8" t="s">
        <v>94</v>
      </c>
      <c r="AC8" s="2">
        <v>46054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2024-03-21T16:52:35Z</dcterms:created>
  <dcterms:modified xsi:type="dcterms:W3CDTF">2026-01-26T16:00:11Z</dcterms:modified>
</cp:coreProperties>
</file>