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Febrero\"/>
    </mc:Choice>
  </mc:AlternateContent>
  <xr:revisionPtr revIDLastSave="0" documentId="8_{69357D13-9762-4DD5-8E1B-5677DD6293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<sst xmlns="http://schemas.openxmlformats.org/spreadsheetml/2006/main" count="87" uniqueCount="72">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</sst>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46054</v>
      </c>
      <c r="C8" s="3">
        <v>46081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46090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2026-03-09T18:21:45Z</dcterms:modified>
</cp:coreProperties>
</file>