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4" documentId="13_ncr:1_{C3AF316D-F512-4F82-A0D8-46BAA04983E2}" xr6:coauthVersionLast="47" xr6:coauthVersionMax="47" xr10:uidLastSave="{83D1B85E-EA97-47AA-A8D1-6CE5FCCDD075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<sst xmlns="http://schemas.openxmlformats.org/spreadsheetml/2006/main" count="124" uniqueCount="93">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</sst>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3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46149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2024-03-21T16:50:25Z</dcterms:created>
  <dcterms:modified xsi:type="dcterms:W3CDTF">2026-05-07T16:59:39Z</dcterms:modified>
</cp:coreProperties>
</file>