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FEBRERO 2026\"/>
    </mc:Choice>
  </mc:AlternateContent>
  <xr:revisionPtr revIDLastSave="0" documentId="13_ncr:1_{B3FBDAE4-3EDD-4CAC-94E9-FDDC27419A9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<sst xmlns="http://schemas.openxmlformats.org/spreadsheetml/2006/main" count="89" uniqueCount="68">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</sst>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46090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2026-03-09T16:24:04Z</dcterms:modified>
</cp:coreProperties>
</file>