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EA95426-AFB3-439D-90FB-D1BC35EDB8A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<sst xmlns="http://schemas.openxmlformats.org/spreadsheetml/2006/main" count="84" uniqueCount="67">
  <si>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</si>
  <si>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</si>
  <si>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</si>
  <si>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</si>
  <si>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</si>
  <si>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</si>
  <si>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</si>
  <si>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</si>
  <si>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</si>
  <si>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</si>
  <si>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</si>
  <si>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</si>
  <si>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</si>
  <si>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</si>
  <si>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</si>
  <si>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</si>
  <si>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</si>
  <si>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</si>
  <si>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</si>
  <si>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</si>
  <si>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</si>
  <si>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</si>
  <si>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</si>
  <si>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</si>
  <si>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</si>
  <si>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</si>
  <si>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</si>
  <si>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</si>
  <si>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</si>
  <si>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</si>
  <si>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</si>
  <si>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</si>
  <si>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</si>
  <si>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</si>
  <si>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</si>
  <si>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</si>
  <si>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</si>
  <si>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</si>
  <si>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</si>
  <si>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</si>
  <si>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</si>
  <si>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</si>
  <si>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</si>
  <si>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</si>
  <si>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</si>
  <si>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</si>
  <si>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</si>
  <si>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</si>
  <si>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</si>
  <si>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</si>
  <si>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</si>
  <si>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</si>
  <si>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</si>
  <si>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</si>
  <si>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</si>
  <si>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</si>
  <si>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</si>
  <si>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</si>
  <si>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</si>
  <si>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</si>
  <si>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</si>
  <si>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</si>
  <si>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</si>
  <si>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</si>
  <si>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>Tesoreria</t>
  </si>
  <si>
    <t xml:space="preserve">Durante el mes reportado no se realizó ninguna donación de bienes muebles e inmuebles  es por eso que se registra como: " no se genera" en las celdas de : Descripción del bien. Nombre(s) del donatario, en su caso. Primer apellido del donatario, en su caso. Segundo apellido del donatario. Tipo de persona moral, en su caso. Denominación o razón social Donatario, en su caso.     Sin embargo con el fin de cumplir con los lineamientos estatales para la difusión de la información  los campos  que solicitan un numero o fecha fueron llenados con el fin de respetar el formato de celda  pero como ya se dijo no se generó información para reportar en este mes.  lo anterior  debido a que el partido goza de facultades para regular su vida interna y determinar su organización interior y los procedimientos correspondientes  como lo establece la ley general de partidos políticos en su capítulo III de los derechos y obligaciones de los partidos políticos artículo 23  1  son derechos de los partidos políticos  c) gozar de facultades para regular su vida interna y determinar su organización interior y los procedimientos correspondientes  en la siguiente liga podrá consultar la ley general de partidos políticos 
http://www.diputados.gob.mx/LeyesBiblio/pdf/LGPP_130420.pdf
</t>
  </si>
  <si>
    <t>http://www.cegaipslp.org.mx/HV2024.nsf/nombre_de_la_vista/833535175E242FA706258B670052D176/$File/acuerdo.pdf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</si>
</sst>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33535175E242FA706258B670052D176/$File/acue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7" workbookViewId="0">
      <selection activeCell="B8" sqref="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63</v>
      </c>
      <c r="E8" t="s">
        <v>52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46081</v>
      </c>
      <c r="N8" s="4" t="s">
        <v>66</v>
      </c>
      <c r="O8" t="s">
        <v>64</v>
      </c>
      <c r="P8" s="2">
        <v>46219</v>
      </c>
      <c r="Q8" s="2">
        <v>46219</v>
      </c>
      <c r="R8" s="3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xr:uid="{3C887F75-7DF7-47F9-8178-8C148681091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2021-03-11T21:06:33Z</dcterms:created>
  <dcterms:modified xsi:type="dcterms:W3CDTF">2026-07-17T01:54:29Z</dcterms:modified>
</cp:coreProperties>
</file>