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1 ENERO 2026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<sst xmlns="http://schemas.openxmlformats.org/spreadsheetml/2006/main" count="73" uniqueCount="57">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</sst>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2026</v>
      </c>
      <c r="B8" s="3">
        <v>46023</v>
      </c>
      <c r="C8" s="3">
        <v>46053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46059</v>
      </c>
      <c r="R8" s="13">
        <v>46059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2026-02-06T18:35:58Z</dcterms:modified>
</cp:coreProperties>
</file>