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235EE5F4-7009-4A3B-A955-EC958DDC11B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<sst xmlns="http://schemas.openxmlformats.org/spreadsheetml/2006/main" count="230" uniqueCount="115">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</sst>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1" zoomScale="70" zoomScaleNormal="70" zoomScaleSheetLayoutView="85" workbookViewId="0">
      <selection activeCell="C8" sqref="C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2026</v>
      </c>
      <c r="B8" s="8">
        <v>46054</v>
      </c>
      <c r="C8" s="8">
        <v>46081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46091</v>
      </c>
      <c r="S8" s="9">
        <v>46091</v>
      </c>
      <c r="T8" s="16" t="s">
        <v>65</v>
      </c>
    </row>
    <row r="9" spans="1:20" ht="135" x14ac:dyDescent="0.25">
      <c r="A9" s="7">
        <v>2026</v>
      </c>
      <c r="B9" s="8">
        <v>46054</v>
      </c>
      <c r="C9" s="8">
        <v>46081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46091</v>
      </c>
      <c r="S9" s="9">
        <v>46091</v>
      </c>
      <c r="T9" s="16" t="s">
        <v>65</v>
      </c>
    </row>
    <row r="10" spans="1:20" ht="120" x14ac:dyDescent="0.25">
      <c r="A10" s="7">
        <v>2026</v>
      </c>
      <c r="B10" s="8">
        <v>46054</v>
      </c>
      <c r="C10" s="8">
        <v>46081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46091</v>
      </c>
      <c r="S10" s="9">
        <v>46091</v>
      </c>
      <c r="T10" s="16" t="s">
        <v>65</v>
      </c>
    </row>
    <row r="11" spans="1:20" ht="105" x14ac:dyDescent="0.25">
      <c r="A11" s="7">
        <v>2026</v>
      </c>
      <c r="B11" s="8">
        <v>46054</v>
      </c>
      <c r="C11" s="8">
        <v>46081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46091</v>
      </c>
      <c r="S11" s="9">
        <v>46091</v>
      </c>
      <c r="T11" s="16" t="s">
        <v>65</v>
      </c>
    </row>
    <row r="12" spans="1:20" ht="105" x14ac:dyDescent="0.25">
      <c r="A12" s="7">
        <v>2026</v>
      </c>
      <c r="B12" s="8">
        <v>46054</v>
      </c>
      <c r="C12" s="8">
        <v>46081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46091</v>
      </c>
      <c r="S12" s="9">
        <v>46091</v>
      </c>
      <c r="T12" s="16" t="s">
        <v>65</v>
      </c>
    </row>
    <row r="13" spans="1:20" ht="105" x14ac:dyDescent="0.25">
      <c r="A13" s="7">
        <v>2026</v>
      </c>
      <c r="B13" s="8">
        <v>46054</v>
      </c>
      <c r="C13" s="8">
        <v>46081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46091</v>
      </c>
      <c r="S13" s="9">
        <v>46091</v>
      </c>
      <c r="T13" s="16" t="s">
        <v>65</v>
      </c>
    </row>
    <row r="14" spans="1:20" ht="105" x14ac:dyDescent="0.25">
      <c r="A14" s="7">
        <v>2026</v>
      </c>
      <c r="B14" s="8">
        <v>46054</v>
      </c>
      <c r="C14" s="8">
        <v>46081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46091</v>
      </c>
      <c r="S14" s="9">
        <v>46091</v>
      </c>
      <c r="T14" s="16" t="s">
        <v>65</v>
      </c>
    </row>
    <row r="15" spans="1:20" ht="105" x14ac:dyDescent="0.25">
      <c r="A15" s="7">
        <v>2026</v>
      </c>
      <c r="B15" s="8">
        <v>46054</v>
      </c>
      <c r="C15" s="8">
        <v>46081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46091</v>
      </c>
      <c r="S15" s="9">
        <v>46091</v>
      </c>
      <c r="T15" s="16" t="s">
        <v>65</v>
      </c>
    </row>
    <row r="16" spans="1:20" ht="105" x14ac:dyDescent="0.25">
      <c r="A16" s="7">
        <v>2026</v>
      </c>
      <c r="B16" s="8">
        <v>46054</v>
      </c>
      <c r="C16" s="8">
        <v>46081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46091</v>
      </c>
      <c r="S16" s="9">
        <v>46091</v>
      </c>
      <c r="T16" s="16" t="s">
        <v>65</v>
      </c>
    </row>
    <row r="17" spans="1:22" s="5" customFormat="1" ht="90" x14ac:dyDescent="0.25">
      <c r="A17" s="7">
        <v>2026</v>
      </c>
      <c r="B17" s="8">
        <v>46054</v>
      </c>
      <c r="C17" s="8">
        <v>46081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46091</v>
      </c>
      <c r="S17" s="9">
        <v>46091</v>
      </c>
      <c r="T17" s="16" t="s">
        <v>65</v>
      </c>
      <c r="U17" s="4"/>
      <c r="V17" s="2"/>
    </row>
    <row r="18" spans="1:22" s="6" customFormat="1" ht="90" x14ac:dyDescent="0.25">
      <c r="A18" s="7">
        <v>2026</v>
      </c>
      <c r="B18" s="8">
        <v>46054</v>
      </c>
      <c r="C18" s="8">
        <v>46081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46091</v>
      </c>
      <c r="S18" s="9">
        <v>46091</v>
      </c>
      <c r="T18" s="16" t="s">
        <v>65</v>
      </c>
      <c r="U18" s="4"/>
      <c r="V18" s="2"/>
    </row>
    <row r="19" spans="1:22" s="3" customFormat="1" ht="255" x14ac:dyDescent="0.25">
      <c r="A19" s="7">
        <v>2026</v>
      </c>
      <c r="B19" s="8">
        <v>46054</v>
      </c>
      <c r="C19" s="8">
        <v>46081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46091</v>
      </c>
      <c r="S19" s="9">
        <v>46091</v>
      </c>
      <c r="T19" s="30" t="s">
        <v>65</v>
      </c>
    </row>
    <row r="20" spans="1:22" s="3" customFormat="1" ht="120" x14ac:dyDescent="0.25">
      <c r="A20" s="7">
        <v>2026</v>
      </c>
      <c r="B20" s="8">
        <v>46054</v>
      </c>
      <c r="C20" s="8">
        <v>46081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46091</v>
      </c>
      <c r="S20" s="9">
        <v>46091</v>
      </c>
      <c r="T20" s="30" t="s">
        <v>65</v>
      </c>
    </row>
    <row r="21" spans="1:22" s="3" customFormat="1" ht="255" x14ac:dyDescent="0.25">
      <c r="A21" s="7">
        <v>2026</v>
      </c>
      <c r="B21" s="8">
        <v>46054</v>
      </c>
      <c r="C21" s="8">
        <v>46081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46091</v>
      </c>
      <c r="S21" s="9">
        <v>46091</v>
      </c>
      <c r="T21" s="30" t="s">
        <v>65</v>
      </c>
    </row>
    <row r="22" spans="1:22" s="3" customFormat="1" ht="105" x14ac:dyDescent="0.25">
      <c r="A22" s="7">
        <v>2026</v>
      </c>
      <c r="B22" s="8">
        <v>46054</v>
      </c>
      <c r="C22" s="8">
        <v>46081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46091</v>
      </c>
      <c r="S22" s="9">
        <v>46091</v>
      </c>
      <c r="T22" s="30" t="s">
        <v>65</v>
      </c>
    </row>
    <row r="23" spans="1:22" s="6" customFormat="1" ht="180" x14ac:dyDescent="0.25">
      <c r="A23" s="7">
        <v>2026</v>
      </c>
      <c r="B23" s="8">
        <v>46054</v>
      </c>
      <c r="C23" s="8">
        <v>46081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46091</v>
      </c>
      <c r="S23" s="9">
        <v>46091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2026-03-10T19:17:33Z</dcterms:modified>
</cp:coreProperties>
</file>