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MIS DOCUMENTOS\TRANSP. ABRIL 2026\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<sst xmlns="http://schemas.openxmlformats.org/spreadsheetml/2006/main" count="582" uniqueCount="368">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</sst>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2026</v>
      </c>
      <c r="B8" s="8">
        <v>46026</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46331</v>
      </c>
      <c r="CA8" s="8">
        <v>46331</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2026-05-11T19:30:03Z</dcterms:modified>
</cp:coreProperties>
</file>