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<sst xmlns="http://schemas.openxmlformats.org/spreadsheetml/2006/main" count="99" uniqueCount="86">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</sst>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46143</v>
      </c>
      <c r="C8" s="3">
        <v>46173</v>
      </c>
      <c r="D8" s="3">
        <v>46173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46176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2026-06-02T16:48:12Z</dcterms:modified>
</cp:coreProperties>
</file>