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1.- 84-XLII-A\2026\"/>
    </mc:Choice>
  </mc:AlternateContent>
  <xr:revisionPtr revIDLastSave="0" documentId="13_ncr:1_{47ED4870-57D7-4028-8E92-445C66F950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<sst xmlns="http://schemas.openxmlformats.org/spreadsheetml/2006/main" count="167" uniqueCount="120">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</sst>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2026</v>
      </c>
      <c r="B8" s="5">
        <v>46054</v>
      </c>
      <c r="C8" s="5">
        <v>46081</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46081</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2024-03-21T18:34:25Z</dcterms:created>
  <dcterms:modified xsi:type="dcterms:W3CDTF">2026-03-03T19:11:37Z</dcterms:modified>
</cp:coreProperties>
</file>