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A\Desktop\CEGAIP 2026\5. MAYO\"/>
    </mc:Choice>
  </mc:AlternateContent>
  <xr:revisionPtr revIDLastSave="0" documentId="8_{38BAE947-2EFE-4078-A1B1-F342911CA31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<sst xmlns="http://schemas.openxmlformats.org/spreadsheetml/2006/main" count="42" uniqueCount="37">
  <si>
    <t>56093</t>
  </si>
  <si>
    <t>TÍTULO</t>
  </si>
  <si>
    <t>NOMBRE CORTO</t>
  </si>
  <si>
    <t>DESCRIPCIÓN</t>
  </si>
  <si>
    <t>Inventario de bajas practicadas a bienes inmuebles</t>
  </si>
  <si>
    <t>LTAIPSLP90XXVID</t>
  </si>
  <si>
    <t>Inventario de bajas practicadas a bienes inmuebles, de los que sean propietarios los Partidos políticos nacionales y locales y asociaciones civiles creadas por ciudadanos que hayan postulado su candidatura independiente, el cual se realizará con base en la normatividad aplicable en la materia.</t>
  </si>
  <si>
    <t>1</t>
  </si>
  <si>
    <t>4</t>
  </si>
  <si>
    <t>2</t>
  </si>
  <si>
    <t>6</t>
  </si>
  <si>
    <t>13</t>
  </si>
  <si>
    <t>14</t>
  </si>
  <si>
    <t>548924</t>
  </si>
  <si>
    <t>548925</t>
  </si>
  <si>
    <t>548926</t>
  </si>
  <si>
    <t>548927</t>
  </si>
  <si>
    <t>548928</t>
  </si>
  <si>
    <t>548929</t>
  </si>
  <si>
    <t>548930</t>
  </si>
  <si>
    <t>548931</t>
  </si>
  <si>
    <t>548933</t>
  </si>
  <si>
    <t>548923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</si>
  <si>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</si>
  <si>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</si>
  <si>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</si>
  <si>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</si>
  <si>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</si>
  <si>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 del bien</t>
  </si>
  <si>
    <t>Fecha de baja del bien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</si>
  <si>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</si>
  <si>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</si>
  <si>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</si>
  <si>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</si>
  <si>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</si>
  <si>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CONTABILIDAD</t>
  </si>
  <si>
    <t>LA COMISIÓN OPERATIVA ESTATAL DE MOVIMIENTO CIUDADANO NO CUENTA CON BIENES INMUEBLES, POR LO TANTO NO HAY BAJAS QUE REPORTAR. EN LA COLUMNA F SE ANOTO LA FECHA DE VALIDACIÓN PARA NO DEJAR ESPACIOS EN BLANCO Y CUMPLIR CON LOS LINEAMIENTOS.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</si>
</sst>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20" bestFit="1" customWidth="1"/>
    <col min="6" max="6" width="19.85546875" bestFit="1" customWidth="1"/>
    <col min="7" max="7" width="32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f>I8</f>
        <v>46173</v>
      </c>
      <c r="G8">
        <v>0</v>
      </c>
      <c r="H8" t="s">
        <v>35</v>
      </c>
      <c r="I8" s="2">
        <v>46173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2024-03-21T20:25:13Z</dcterms:created>
  <dcterms:modified xsi:type="dcterms:W3CDTF">2026-06-06T00:40:12Z</dcterms:modified>
</cp:coreProperties>
</file>