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2026\Documentos\CEGAIP\2025\"/>
    </mc:Choice>
  </mc:AlternateContent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<sst xmlns="http://schemas.openxmlformats.org/spreadsheetml/2006/main" count="206" uniqueCount="173">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</sst>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46082</v>
      </c>
      <c r="C8" s="2">
        <v>46112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46082</v>
      </c>
      <c r="X8" s="2">
        <v>46112</v>
      </c>
      <c r="Y8" t="s">
        <v>168</v>
      </c>
      <c r="Z8" t="s">
        <v>171</v>
      </c>
      <c r="AA8" s="2">
        <v>46117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Gobernacion1</cp:lastModifiedBy>
  <dcterms:created xsi:type="dcterms:W3CDTF">2024-07-31T20:36:01Z</dcterms:created>
  <dcterms:modified xsi:type="dcterms:W3CDTF">2026-04-07T17:09:55Z</dcterms:modified>
</cp:coreProperties>
</file>