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CF2700F-8668-418A-9AF6-C469ECCF433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<sst xmlns="http://schemas.openxmlformats.org/spreadsheetml/2006/main" count="173" uniqueCount="132">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</sst>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2026</v>
      </c>
      <c r="B8" s="3">
        <v>46054</v>
      </c>
      <c r="C8" s="3">
        <v>46081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46091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2026-03-10T20:32:02Z</dcterms:modified>
</cp:coreProperties>
</file>