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ADMIN\"/>
    </mc:Choice>
  </mc:AlternateContent>
  <xr:revisionPtr revIDLastSave="0" documentId="13_ncr:1_{96D5F4C3-8CA4-482B-AEE2-1088CD3B0F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<sst xmlns="http://schemas.openxmlformats.org/spreadsheetml/2006/main" count="139" uniqueCount="109">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</sst>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46120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2026-04-08T19:57:09Z</dcterms:modified>
</cp:coreProperties>
</file>