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TRANSPARENCIA\DAPA CD VALLES\CARGA MENSUAL PETS DAPAS CD VALLES\2026\ABRIL\SUBDIRECCION DE ADMINISTRACION Y FINANZAS\LTAIPSLP84XVI\"/>
    </mc:Choice>
  </mc:AlternateContent>
  <xr:revisionPtr revIDLastSave="0" documentId="13_ncr:1_{5834484C-2B1D-4221-8A66-ABE07B87776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<sst xmlns="http://schemas.openxmlformats.org/spreadsheetml/2006/main" count="103" uniqueCount="79">
  <si>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</si>
  <si>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</si>
  <si>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</si>
  <si>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</si>
  <si>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</si>
  <si>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</si>
  <si>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</si>
  <si>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</si>
  <si>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</si>
  <si>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</si>
  <si>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</si>
  <si>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</si>
  <si>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</si>
  <si>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</si>
  <si>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</si>
  <si>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</si>
  <si>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</si>
  <si>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</si>
  <si>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</si>
  <si>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</si>
  <si>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</si>
  <si>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</si>
  <si>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</si>
  <si>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</si>
  <si>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</si>
  <si>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</si>
  <si>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</si>
  <si>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</si>
  <si>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</si>
  <si>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</si>
  <si>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</si>
  <si>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</si>
  <si>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</si>
  <si>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</si>
  <si>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</si>
  <si>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</si>
  <si>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</si>
  <si>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</si>
  <si>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</si>
  <si>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</si>
  <si>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</si>
  <si>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</si>
  <si>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</si>
  <si>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</si>
  <si>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</si>
  <si>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</si>
  <si>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</si>
  <si>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</si>
  <si>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</si>
  <si>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</si>
  <si>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</si>
  <si>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</si>
  <si>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</si>
  <si>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</si>
  <si>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</si>
  <si>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</si>
  <si>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</si>
  <si>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</si>
  <si>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</si>
  <si>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</si>
  <si>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</si>
  <si>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</si>
  <si>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</si>
  <si>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</si>
  <si>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</si>
  <si>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</si>
  <si>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GENERA INFORMACION</t>
  </si>
  <si>
    <t>SUBDIRECCIÓN DE ADMINISTRACIÓN Y FINANZAS</t>
  </si>
  <si>
    <t>CONTRATACION DE SERVICIOS LEGALES PARA PROTOCOLIZAR DOCUMENTOS</t>
  </si>
  <si>
    <t>http://www.cegaipslp.org.mx/HV2026.nsf/nombre_de_la_vista/56D25379D701AF0206258D9400727AFC/$File/CIUDAD+VALLES+ORGANISMO+AGUA+PRESUPUESTO+DE+EGRESOS+Y+TABULADOR+REMUNERACIONES+2026+(15-ENE-2026)_dyMdk_compressed.pdf</t>
  </si>
  <si>
    <t>SALVADOR</t>
  </si>
  <si>
    <t xml:space="preserve">GONZALEZ </t>
  </si>
  <si>
    <t>DUQUE</t>
  </si>
  <si>
    <t>JOSE GILBERTO</t>
  </si>
  <si>
    <t>ARANDA</t>
  </si>
  <si>
    <t>MARQUEZ</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</si>
  <si>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marzo  2026;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abril del 2026, se estará publicando dentro de los 10 primeros días del mes de junio del 2026. Cabe recalcar que esta determinaciòn serà unica y exclusivamente para los formatos que difunden informaciòn correspondiente a estados financieros contables.</t>
    </r>
    <r>
      <rPr>
        <sz val="11"/>
        <color indexed="8"/>
        <rFont val="Aptos Narrow"/>
        <family val="2"/>
        <scheme val="minor"/>
      </rPr>
      <t xml:space="preserve"> La informacion reportada se registro contablemente en el mes de marzo 2026.</t>
    </r>
  </si>
  <si>
    <t>http://www.cegaipslp.org.mx/HV2026.nsf/nombre_de_la_vista/FF9533A0B264C32B06258DF00051874A/$File/SALVADOR+GONZALEZ+DUQUE.pdf</t>
  </si>
  <si>
    <t>http://www.cegaipslp.org.mx/HV2026.nsf/nombre_de_la_vista/F4F81A9CC9BEADC406258DF0005196A4/$File/JOSE+GILBERTO+ARANDA.pdf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</si>
</sst>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8"/>
    <xf numFmtId="14" fontId="3" fillId="3" borderId="0" xfId="8" applyNumberFormat="1"/>
    <xf numFmtId="0" fontId="3" fillId="3" borderId="0" xfId="9"/>
    <xf numFmtId="14" fontId="3" fillId="3" borderId="0" xfId="9" applyNumberFormat="1"/>
    <xf numFmtId="2" fontId="3" fillId="3" borderId="0" xfId="9" applyNumberFormat="1"/>
    <xf numFmtId="14" fontId="0" fillId="3" borderId="0" xfId="8" applyNumberFormat="1" applyFont="1"/>
    <xf numFmtId="0" fontId="0" fillId="3" borderId="0" xfId="9" applyFont="1"/>
    <xf numFmtId="14" fontId="0" fillId="3" borderId="0" xfId="9" applyNumberFormat="1" applyFont="1"/>
    <xf numFmtId="0" fontId="4" fillId="3" borderId="0" xfId="1" applyFill="1"/>
    <xf numFmtId="0" fontId="0" fillId="3" borderId="0" xfId="2"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cellXfs>
  <cellStyles count="20">
    <cellStyle name="Hipervínculo" xfId="1" builtinId="8"/>
    <cellStyle name="Hipervínculo 2" xfId="6" xr:uid="{00000000-0005-0000-0000-000001000000}"/>
    <cellStyle name="Hipervínculo 3" xfId="4" xr:uid="{00000000-0005-0000-0000-000002000000}"/>
    <cellStyle name="Normal" xfId="0" builtinId="0"/>
    <cellStyle name="Normal 10" xfId="12" xr:uid="{00000000-0005-0000-0000-000004000000}"/>
    <cellStyle name="Normal 11" xfId="13" xr:uid="{00000000-0005-0000-0000-000005000000}"/>
    <cellStyle name="Normal 12" xfId="14" xr:uid="{00000000-0005-0000-0000-000006000000}"/>
    <cellStyle name="Normal 13" xfId="15" xr:uid="{00000000-0005-0000-0000-000007000000}"/>
    <cellStyle name="Normal 14" xfId="16" xr:uid="{2DCD03D2-C73E-4E75-AFC8-78E7CD5F3D29}"/>
    <cellStyle name="Normal 15" xfId="19" xr:uid="{A3231F47-B1E2-4888-894E-EB53965DC548}"/>
    <cellStyle name="Normal 16" xfId="17" xr:uid="{16AD5605-587E-4859-AF05-ADBCCA9EFE59}"/>
    <cellStyle name="Normal 2" xfId="2" xr:uid="{00000000-0005-0000-0000-000008000000}"/>
    <cellStyle name="Normal 24" xfId="18" xr:uid="{99DA97E5-51C2-4239-B452-A68F482F632E}"/>
    <cellStyle name="Normal 3" xfId="5" xr:uid="{00000000-0005-0000-0000-000009000000}"/>
    <cellStyle name="Normal 4" xfId="7" xr:uid="{00000000-0005-0000-0000-00000A000000}"/>
    <cellStyle name="Normal 5" xfId="3" xr:uid="{00000000-0005-0000-0000-00000B000000}"/>
    <cellStyle name="Normal 6" xfId="10" xr:uid="{00000000-0005-0000-0000-00000C000000}"/>
    <cellStyle name="Normal 7" xfId="9" xr:uid="{00000000-0005-0000-0000-00000D000000}"/>
    <cellStyle name="Normal 8" xfId="8" xr:uid="{00000000-0005-0000-0000-00000E000000}"/>
    <cellStyle name="Normal 9" xfId="11"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308" name="Imagen 3" descr="http://www.cegaipslp.org.mx/icons/ecblank.gif">
          <a:extLst>
            <a:ext uri="{FF2B5EF4-FFF2-40B4-BE49-F238E27FC236}">
              <a16:creationId xmlns:a16="http://schemas.microsoft.com/office/drawing/2014/main" id="{C92C2F8C-55DE-4ED3-8AB8-04888ACC77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5" name="Imagen 8" descr="http://www.cegaipslp.org.mx/icons/ecblank.gif">
          <a:extLst>
            <a:ext uri="{FF2B5EF4-FFF2-40B4-BE49-F238E27FC236}">
              <a16:creationId xmlns:a16="http://schemas.microsoft.com/office/drawing/2014/main" id="{109F0212-A4C2-4E02-9B5A-0919DB13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6" name="Imagen 15" descr="http://www.cegaipslp.org.mx/icons/ecblank.gif">
          <a:extLst>
            <a:ext uri="{FF2B5EF4-FFF2-40B4-BE49-F238E27FC236}">
              <a16:creationId xmlns:a16="http://schemas.microsoft.com/office/drawing/2014/main" id="{C372AFC4-B37C-4A7D-A639-81C7BF5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7" name="Imagen 19" descr="http://www.cegaipslp.org.mx/icons/ecblank.gif">
          <a:extLst>
            <a:ext uri="{FF2B5EF4-FFF2-40B4-BE49-F238E27FC236}">
              <a16:creationId xmlns:a16="http://schemas.microsoft.com/office/drawing/2014/main" id="{B93DE0B8-234A-499A-ABEF-7FDC53F21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8" name="Imagen 24" descr="http://www.cegaipslp.org.mx/icons/ecblank.gif">
          <a:extLst>
            <a:ext uri="{FF2B5EF4-FFF2-40B4-BE49-F238E27FC236}">
              <a16:creationId xmlns:a16="http://schemas.microsoft.com/office/drawing/2014/main" id="{04B2AA36-AA4B-4D8E-B7A2-6FAA09357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69" name="Imagen 28" descr="http://www.cegaipslp.org.mx/icons/ecblank.gif">
          <a:extLst>
            <a:ext uri="{FF2B5EF4-FFF2-40B4-BE49-F238E27FC236}">
              <a16:creationId xmlns:a16="http://schemas.microsoft.com/office/drawing/2014/main" id="{00DD888B-C8BB-43DB-9CBE-E08E37A52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0" name="Imagen 40" descr="http://www.cegaipslp.org.mx/icons/ecblank.gif">
          <a:extLst>
            <a:ext uri="{FF2B5EF4-FFF2-40B4-BE49-F238E27FC236}">
              <a16:creationId xmlns:a16="http://schemas.microsoft.com/office/drawing/2014/main" id="{16ED9742-F1B7-4A23-9BCC-A1ECE3CD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1" name="Imagen 45" descr="http://www.cegaipslp.org.mx/icons/ecblank.gif">
          <a:extLst>
            <a:ext uri="{FF2B5EF4-FFF2-40B4-BE49-F238E27FC236}">
              <a16:creationId xmlns:a16="http://schemas.microsoft.com/office/drawing/2014/main" id="{933A6A69-40F4-490D-A5A1-51770CF02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2" name="Imagen 49" descr="http://www.cegaipslp.org.mx/icons/ecblank.gif">
          <a:extLst>
            <a:ext uri="{FF2B5EF4-FFF2-40B4-BE49-F238E27FC236}">
              <a16:creationId xmlns:a16="http://schemas.microsoft.com/office/drawing/2014/main" id="{697B02BF-95FD-4208-BCE4-8D7C44292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3" name="Imagen 54" descr="http://www.cegaipslp.org.mx/icons/ecblank.gif">
          <a:extLst>
            <a:ext uri="{FF2B5EF4-FFF2-40B4-BE49-F238E27FC236}">
              <a16:creationId xmlns:a16="http://schemas.microsoft.com/office/drawing/2014/main" id="{2BA1D39E-8919-4B70-B9DC-97BD33676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4" name="Imagen 59" descr="http://www.cegaipslp.org.mx/icons/ecblank.gif">
          <a:extLst>
            <a:ext uri="{FF2B5EF4-FFF2-40B4-BE49-F238E27FC236}">
              <a16:creationId xmlns:a16="http://schemas.microsoft.com/office/drawing/2014/main" id="{5A0A8884-26C4-4A5F-8462-D7D028407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5" name="Imagen 64" descr="http://www.cegaipslp.org.mx/icons/ecblank.gif">
          <a:extLst>
            <a:ext uri="{FF2B5EF4-FFF2-40B4-BE49-F238E27FC236}">
              <a16:creationId xmlns:a16="http://schemas.microsoft.com/office/drawing/2014/main" id="{C641D839-5D60-4223-BD2D-51773109F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6" name="Imagen 71" descr="http://www.cegaipslp.org.mx/icons/ecblank.gif">
          <a:extLst>
            <a:ext uri="{FF2B5EF4-FFF2-40B4-BE49-F238E27FC236}">
              <a16:creationId xmlns:a16="http://schemas.microsoft.com/office/drawing/2014/main" id="{3460CD42-EADE-4FCC-B06E-777E194C8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7" name="Imagen 74" descr="http://www.cegaipslp.org.mx/icons/ecblank.gif">
          <a:extLst>
            <a:ext uri="{FF2B5EF4-FFF2-40B4-BE49-F238E27FC236}">
              <a16:creationId xmlns:a16="http://schemas.microsoft.com/office/drawing/2014/main" id="{10973A4E-7F5D-421C-BBDA-265CF35F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8" name="Imagen 79" descr="http://www.cegaipslp.org.mx/icons/ecblank.gif">
          <a:extLst>
            <a:ext uri="{FF2B5EF4-FFF2-40B4-BE49-F238E27FC236}">
              <a16:creationId xmlns:a16="http://schemas.microsoft.com/office/drawing/2014/main" id="{4A3C308E-88D2-4690-B48F-2152D1616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79" name="Imagen 86" descr="http://www.cegaipslp.org.mx/icons/ecblank.gif">
          <a:extLst>
            <a:ext uri="{FF2B5EF4-FFF2-40B4-BE49-F238E27FC236}">
              <a16:creationId xmlns:a16="http://schemas.microsoft.com/office/drawing/2014/main" id="{CE6FB596-9DAE-4610-A2E2-C462D779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0" name="Imagen 90" descr="http://www.cegaipslp.org.mx/icons/ecblank.gif">
          <a:extLst>
            <a:ext uri="{FF2B5EF4-FFF2-40B4-BE49-F238E27FC236}">
              <a16:creationId xmlns:a16="http://schemas.microsoft.com/office/drawing/2014/main" id="{A58FBCF1-0AB4-4C22-A71B-2B8DC2C7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1" name="Imagen 95" descr="http://www.cegaipslp.org.mx/icons/ecblank.gif">
          <a:extLst>
            <a:ext uri="{FF2B5EF4-FFF2-40B4-BE49-F238E27FC236}">
              <a16:creationId xmlns:a16="http://schemas.microsoft.com/office/drawing/2014/main" id="{32DD37F7-28FF-49B9-B192-5D49FA2A1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2" name="Imagen 99" descr="http://www.cegaipslp.org.mx/icons/ecblank.gif">
          <a:extLst>
            <a:ext uri="{FF2B5EF4-FFF2-40B4-BE49-F238E27FC236}">
              <a16:creationId xmlns:a16="http://schemas.microsoft.com/office/drawing/2014/main" id="{1C28B636-4045-4638-9244-2C5EDBABD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3" name="Imagen 111" descr="http://www.cegaipslp.org.mx/icons/ecblank.gif">
          <a:extLst>
            <a:ext uri="{FF2B5EF4-FFF2-40B4-BE49-F238E27FC236}">
              <a16:creationId xmlns:a16="http://schemas.microsoft.com/office/drawing/2014/main" id="{B476BA9B-E1F9-49ED-8C90-CC49BA22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4" name="Imagen 116" descr="http://www.cegaipslp.org.mx/icons/ecblank.gif">
          <a:extLst>
            <a:ext uri="{FF2B5EF4-FFF2-40B4-BE49-F238E27FC236}">
              <a16:creationId xmlns:a16="http://schemas.microsoft.com/office/drawing/2014/main" id="{68A6A5C2-909C-4F8A-95E0-92C9AB63C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5" name="Imagen 120" descr="http://www.cegaipslp.org.mx/icons/ecblank.gif">
          <a:extLst>
            <a:ext uri="{FF2B5EF4-FFF2-40B4-BE49-F238E27FC236}">
              <a16:creationId xmlns:a16="http://schemas.microsoft.com/office/drawing/2014/main" id="{B7019F80-6972-4329-9AD3-4F3404E05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6" name="Imagen 125" descr="http://www.cegaipslp.org.mx/icons/ecblank.gif">
          <a:extLst>
            <a:ext uri="{FF2B5EF4-FFF2-40B4-BE49-F238E27FC236}">
              <a16:creationId xmlns:a16="http://schemas.microsoft.com/office/drawing/2014/main" id="{5E4AA9D9-4CD3-42E2-A7BE-6BDEDB8AD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7" name="Imagen 130" descr="http://www.cegaipslp.org.mx/icons/ecblank.gif">
          <a:extLst>
            <a:ext uri="{FF2B5EF4-FFF2-40B4-BE49-F238E27FC236}">
              <a16:creationId xmlns:a16="http://schemas.microsoft.com/office/drawing/2014/main" id="{3E22E7D6-4D76-4DA2-82E0-B9914FEAC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8" name="Imagen 135" descr="http://www.cegaipslp.org.mx/icons/ecblank.gif">
          <a:extLst>
            <a:ext uri="{FF2B5EF4-FFF2-40B4-BE49-F238E27FC236}">
              <a16:creationId xmlns:a16="http://schemas.microsoft.com/office/drawing/2014/main" id="{38E6E2A8-AD03-4EFE-A6FE-F2F76DF3A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89" name="Imagen 142" descr="http://www.cegaipslp.org.mx/icons/ecblank.gif">
          <a:extLst>
            <a:ext uri="{FF2B5EF4-FFF2-40B4-BE49-F238E27FC236}">
              <a16:creationId xmlns:a16="http://schemas.microsoft.com/office/drawing/2014/main" id="{4F6F1462-D9B0-4269-ACEC-D1C9CBCDC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0" name="Imagen 145" descr="http://www.cegaipslp.org.mx/icons/ecblank.gif">
          <a:extLst>
            <a:ext uri="{FF2B5EF4-FFF2-40B4-BE49-F238E27FC236}">
              <a16:creationId xmlns:a16="http://schemas.microsoft.com/office/drawing/2014/main" id="{A36C5DB0-112A-44E5-A004-BA3C6CBCE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1" name="Imagen 150" descr="http://www.cegaipslp.org.mx/icons/ecblank.gif">
          <a:extLst>
            <a:ext uri="{FF2B5EF4-FFF2-40B4-BE49-F238E27FC236}">
              <a16:creationId xmlns:a16="http://schemas.microsoft.com/office/drawing/2014/main" id="{B8253FC9-3725-4108-B8A6-460282D44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2" name="Imagen 157" descr="http://www.cegaipslp.org.mx/icons/ecblank.gif">
          <a:extLst>
            <a:ext uri="{FF2B5EF4-FFF2-40B4-BE49-F238E27FC236}">
              <a16:creationId xmlns:a16="http://schemas.microsoft.com/office/drawing/2014/main" id="{18FD3057-908F-4A38-A38C-DA0FE9929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3" name="Imagen 161" descr="http://www.cegaipslp.org.mx/icons/ecblank.gif">
          <a:extLst>
            <a:ext uri="{FF2B5EF4-FFF2-40B4-BE49-F238E27FC236}">
              <a16:creationId xmlns:a16="http://schemas.microsoft.com/office/drawing/2014/main" id="{C3CA7631-9750-4525-8B3D-41C5ACB8B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4" name="Imagen 166" descr="http://www.cegaipslp.org.mx/icons/ecblank.gif">
          <a:extLst>
            <a:ext uri="{FF2B5EF4-FFF2-40B4-BE49-F238E27FC236}">
              <a16:creationId xmlns:a16="http://schemas.microsoft.com/office/drawing/2014/main" id="{17B06A5D-A231-4FA3-9289-560BC57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5" name="Imagen 170" descr="http://www.cegaipslp.org.mx/icons/ecblank.gif">
          <a:extLst>
            <a:ext uri="{FF2B5EF4-FFF2-40B4-BE49-F238E27FC236}">
              <a16:creationId xmlns:a16="http://schemas.microsoft.com/office/drawing/2014/main" id="{D9E47170-CEB6-4BE9-B5C1-5B6ABE615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6" name="Imagen 182" descr="http://www.cegaipslp.org.mx/icons/ecblank.gif">
          <a:extLst>
            <a:ext uri="{FF2B5EF4-FFF2-40B4-BE49-F238E27FC236}">
              <a16:creationId xmlns:a16="http://schemas.microsoft.com/office/drawing/2014/main" id="{7C6129DC-765F-4F8D-B2E8-65016274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7" name="Imagen 187" descr="http://www.cegaipslp.org.mx/icons/ecblank.gif">
          <a:extLst>
            <a:ext uri="{FF2B5EF4-FFF2-40B4-BE49-F238E27FC236}">
              <a16:creationId xmlns:a16="http://schemas.microsoft.com/office/drawing/2014/main" id="{B9503561-59F4-4933-8742-9E28A6F54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8" name="Imagen 191" descr="http://www.cegaipslp.org.mx/icons/ecblank.gif">
          <a:extLst>
            <a:ext uri="{FF2B5EF4-FFF2-40B4-BE49-F238E27FC236}">
              <a16:creationId xmlns:a16="http://schemas.microsoft.com/office/drawing/2014/main" id="{E1A12DA5-028B-4382-960E-E68CCF783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399" name="Imagen 196" descr="http://www.cegaipslp.org.mx/icons/ecblank.gif">
          <a:extLst>
            <a:ext uri="{FF2B5EF4-FFF2-40B4-BE49-F238E27FC236}">
              <a16:creationId xmlns:a16="http://schemas.microsoft.com/office/drawing/2014/main" id="{3AFC3442-127B-4FD9-8F02-30B86BDB9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0" name="Imagen 201" descr="http://www.cegaipslp.org.mx/icons/ecblank.gif">
          <a:extLst>
            <a:ext uri="{FF2B5EF4-FFF2-40B4-BE49-F238E27FC236}">
              <a16:creationId xmlns:a16="http://schemas.microsoft.com/office/drawing/2014/main" id="{184142C6-7E82-4E6B-A2EA-5BE0E33DC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1" name="Imagen 206" descr="http://www.cegaipslp.org.mx/icons/ecblank.gif">
          <a:extLst>
            <a:ext uri="{FF2B5EF4-FFF2-40B4-BE49-F238E27FC236}">
              <a16:creationId xmlns:a16="http://schemas.microsoft.com/office/drawing/2014/main" id="{3254DBD9-BA54-4106-8127-BC55DE09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2" name="Imagen 213" descr="http://www.cegaipslp.org.mx/icons/ecblank.gif">
          <a:extLst>
            <a:ext uri="{FF2B5EF4-FFF2-40B4-BE49-F238E27FC236}">
              <a16:creationId xmlns:a16="http://schemas.microsoft.com/office/drawing/2014/main" id="{7E66A82A-47CC-42FF-8D30-5D231464F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03" name="Imagen 217" descr="http://www.cegaipslp.org.mx/icons/ecblank.gif">
          <a:extLst>
            <a:ext uri="{FF2B5EF4-FFF2-40B4-BE49-F238E27FC236}">
              <a16:creationId xmlns:a16="http://schemas.microsoft.com/office/drawing/2014/main" id="{1BA11F13-68E6-482C-8D3C-F47761F4C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4" name="Imagen 3" descr="http://www.cegaipslp.org.mx/icons/ecblank.gif">
          <a:extLst>
            <a:ext uri="{FF2B5EF4-FFF2-40B4-BE49-F238E27FC236}">
              <a16:creationId xmlns:a16="http://schemas.microsoft.com/office/drawing/2014/main" id="{2BC790AA-7BBF-4D3D-8DB3-91DB86F90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Imagen 8" descr="http://www.cegaipslp.org.mx/icons/ecblank.gif">
          <a:extLst>
            <a:ext uri="{FF2B5EF4-FFF2-40B4-BE49-F238E27FC236}">
              <a16:creationId xmlns:a16="http://schemas.microsoft.com/office/drawing/2014/main" id="{EE7E374F-E1C5-47D1-8D8B-73EC2813E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6" name="Imagen 15" descr="http://www.cegaipslp.org.mx/icons/ecblank.gif">
          <a:extLst>
            <a:ext uri="{FF2B5EF4-FFF2-40B4-BE49-F238E27FC236}">
              <a16:creationId xmlns:a16="http://schemas.microsoft.com/office/drawing/2014/main" id="{7F2B0FF4-E797-4562-AEC7-31F25D91F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Imagen 19" descr="http://www.cegaipslp.org.mx/icons/ecblank.gif">
          <a:extLst>
            <a:ext uri="{FF2B5EF4-FFF2-40B4-BE49-F238E27FC236}">
              <a16:creationId xmlns:a16="http://schemas.microsoft.com/office/drawing/2014/main" id="{65B1D847-CC55-48B1-B775-3D1510AF3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8" name="Imagen 24" descr="http://www.cegaipslp.org.mx/icons/ecblank.gif">
          <a:extLst>
            <a:ext uri="{FF2B5EF4-FFF2-40B4-BE49-F238E27FC236}">
              <a16:creationId xmlns:a16="http://schemas.microsoft.com/office/drawing/2014/main" id="{DFA82BF6-3643-48DE-AADD-CF29BADF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Imagen 28" descr="http://www.cegaipslp.org.mx/icons/ecblank.gif">
          <a:extLst>
            <a:ext uri="{FF2B5EF4-FFF2-40B4-BE49-F238E27FC236}">
              <a16:creationId xmlns:a16="http://schemas.microsoft.com/office/drawing/2014/main" id="{F8919FB0-DCFB-4772-9A4A-1F71D7556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0" name="Imagen 40" descr="http://www.cegaipslp.org.mx/icons/ecblank.gif">
          <a:extLst>
            <a:ext uri="{FF2B5EF4-FFF2-40B4-BE49-F238E27FC236}">
              <a16:creationId xmlns:a16="http://schemas.microsoft.com/office/drawing/2014/main" id="{AB945311-32F9-4078-8CD0-EF010338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Imagen 45" descr="http://www.cegaipslp.org.mx/icons/ecblank.gif">
          <a:extLst>
            <a:ext uri="{FF2B5EF4-FFF2-40B4-BE49-F238E27FC236}">
              <a16:creationId xmlns:a16="http://schemas.microsoft.com/office/drawing/2014/main" id="{7323B1BB-D769-4AE0-BAB3-41DF1AE94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2" name="Imagen 49" descr="http://www.cegaipslp.org.mx/icons/ecblank.gif">
          <a:extLst>
            <a:ext uri="{FF2B5EF4-FFF2-40B4-BE49-F238E27FC236}">
              <a16:creationId xmlns:a16="http://schemas.microsoft.com/office/drawing/2014/main" id="{5623EA43-9F9F-424E-99F6-9F8F26C9D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Imagen 54" descr="http://www.cegaipslp.org.mx/icons/ecblank.gif">
          <a:extLst>
            <a:ext uri="{FF2B5EF4-FFF2-40B4-BE49-F238E27FC236}">
              <a16:creationId xmlns:a16="http://schemas.microsoft.com/office/drawing/2014/main" id="{FF596541-E278-4971-86A7-BBBAA080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4" name="Imagen 59" descr="http://www.cegaipslp.org.mx/icons/ecblank.gif">
          <a:extLst>
            <a:ext uri="{FF2B5EF4-FFF2-40B4-BE49-F238E27FC236}">
              <a16:creationId xmlns:a16="http://schemas.microsoft.com/office/drawing/2014/main" id="{9FF85831-536D-4795-A040-AA2DB997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Imagen 64" descr="http://www.cegaipslp.org.mx/icons/ecblank.gif">
          <a:extLst>
            <a:ext uri="{FF2B5EF4-FFF2-40B4-BE49-F238E27FC236}">
              <a16:creationId xmlns:a16="http://schemas.microsoft.com/office/drawing/2014/main" id="{0869A194-574F-4772-80D5-3C505D4A2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6" name="Imagen 71" descr="http://www.cegaipslp.org.mx/icons/ecblank.gif">
          <a:extLst>
            <a:ext uri="{FF2B5EF4-FFF2-40B4-BE49-F238E27FC236}">
              <a16:creationId xmlns:a16="http://schemas.microsoft.com/office/drawing/2014/main" id="{8A6B42F4-A0AA-4B4E-812F-3A08A214E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Imagen 74" descr="http://www.cegaipslp.org.mx/icons/ecblank.gif">
          <a:extLst>
            <a:ext uri="{FF2B5EF4-FFF2-40B4-BE49-F238E27FC236}">
              <a16:creationId xmlns:a16="http://schemas.microsoft.com/office/drawing/2014/main" id="{6A4702EC-F996-4E79-80BE-C1E554A7B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8" name="Imagen 79" descr="http://www.cegaipslp.org.mx/icons/ecblank.gif">
          <a:extLst>
            <a:ext uri="{FF2B5EF4-FFF2-40B4-BE49-F238E27FC236}">
              <a16:creationId xmlns:a16="http://schemas.microsoft.com/office/drawing/2014/main" id="{ECF44995-81A8-484F-B17A-5ACC84C48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Imagen 86" descr="http://www.cegaipslp.org.mx/icons/ecblank.gif">
          <a:extLst>
            <a:ext uri="{FF2B5EF4-FFF2-40B4-BE49-F238E27FC236}">
              <a16:creationId xmlns:a16="http://schemas.microsoft.com/office/drawing/2014/main" id="{0A7FA3E9-E06F-44F9-A2E3-DCD6A548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0" name="Imagen 90" descr="http://www.cegaipslp.org.mx/icons/ecblank.gif">
          <a:extLst>
            <a:ext uri="{FF2B5EF4-FFF2-40B4-BE49-F238E27FC236}">
              <a16:creationId xmlns:a16="http://schemas.microsoft.com/office/drawing/2014/main" id="{74C2C196-8928-4384-BF4D-9FB3C7E5F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Imagen 95" descr="http://www.cegaipslp.org.mx/icons/ecblank.gif">
          <a:extLst>
            <a:ext uri="{FF2B5EF4-FFF2-40B4-BE49-F238E27FC236}">
              <a16:creationId xmlns:a16="http://schemas.microsoft.com/office/drawing/2014/main" id="{6F9A8AB7-1BE0-4CDA-94D1-CE7DDA4FA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2" name="Imagen 99" descr="http://www.cegaipslp.org.mx/icons/ecblank.gif">
          <a:extLst>
            <a:ext uri="{FF2B5EF4-FFF2-40B4-BE49-F238E27FC236}">
              <a16:creationId xmlns:a16="http://schemas.microsoft.com/office/drawing/2014/main" id="{E569C36A-7E4B-442A-9CD5-78A125E1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Imagen 111" descr="http://www.cegaipslp.org.mx/icons/ecblank.gif">
          <a:extLst>
            <a:ext uri="{FF2B5EF4-FFF2-40B4-BE49-F238E27FC236}">
              <a16:creationId xmlns:a16="http://schemas.microsoft.com/office/drawing/2014/main" id="{9FE815CA-5902-4BE4-97F2-8AEA0F687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4" name="Imagen 116" descr="http://www.cegaipslp.org.mx/icons/ecblank.gif">
          <a:extLst>
            <a:ext uri="{FF2B5EF4-FFF2-40B4-BE49-F238E27FC236}">
              <a16:creationId xmlns:a16="http://schemas.microsoft.com/office/drawing/2014/main" id="{0432AC84-2E39-4D97-BFBF-67987A30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Imagen 120" descr="http://www.cegaipslp.org.mx/icons/ecblank.gif">
          <a:extLst>
            <a:ext uri="{FF2B5EF4-FFF2-40B4-BE49-F238E27FC236}">
              <a16:creationId xmlns:a16="http://schemas.microsoft.com/office/drawing/2014/main" id="{4EFFE5F0-24AC-4363-9D09-9A0A0AD57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6" name="Imagen 125" descr="http://www.cegaipslp.org.mx/icons/ecblank.gif">
          <a:extLst>
            <a:ext uri="{FF2B5EF4-FFF2-40B4-BE49-F238E27FC236}">
              <a16:creationId xmlns:a16="http://schemas.microsoft.com/office/drawing/2014/main" id="{C6655BB9-CAC1-4709-88EC-4C813430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Imagen 130" descr="http://www.cegaipslp.org.mx/icons/ecblank.gif">
          <a:extLst>
            <a:ext uri="{FF2B5EF4-FFF2-40B4-BE49-F238E27FC236}">
              <a16:creationId xmlns:a16="http://schemas.microsoft.com/office/drawing/2014/main" id="{DE09C286-C008-4AB6-90F0-EABFD582F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8" name="Imagen 135" descr="http://www.cegaipslp.org.mx/icons/ecblank.gif">
          <a:extLst>
            <a:ext uri="{FF2B5EF4-FFF2-40B4-BE49-F238E27FC236}">
              <a16:creationId xmlns:a16="http://schemas.microsoft.com/office/drawing/2014/main" id="{7DBEEC88-48A4-43E7-B3BB-D944C60D0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Imagen 142" descr="http://www.cegaipslp.org.mx/icons/ecblank.gif">
          <a:extLst>
            <a:ext uri="{FF2B5EF4-FFF2-40B4-BE49-F238E27FC236}">
              <a16:creationId xmlns:a16="http://schemas.microsoft.com/office/drawing/2014/main" id="{4775F688-96B7-4A3D-B156-28F30F799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0" name="Imagen 145" descr="http://www.cegaipslp.org.mx/icons/ecblank.gif">
          <a:extLst>
            <a:ext uri="{FF2B5EF4-FFF2-40B4-BE49-F238E27FC236}">
              <a16:creationId xmlns:a16="http://schemas.microsoft.com/office/drawing/2014/main" id="{2F2BF315-B005-400F-B7C9-394EACD9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Imagen 150" descr="http://www.cegaipslp.org.mx/icons/ecblank.gif">
          <a:extLst>
            <a:ext uri="{FF2B5EF4-FFF2-40B4-BE49-F238E27FC236}">
              <a16:creationId xmlns:a16="http://schemas.microsoft.com/office/drawing/2014/main" id="{B404A367-1F66-4CEF-A124-F3E6B482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2" name="Imagen 157" descr="http://www.cegaipslp.org.mx/icons/ecblank.gif">
          <a:extLst>
            <a:ext uri="{FF2B5EF4-FFF2-40B4-BE49-F238E27FC236}">
              <a16:creationId xmlns:a16="http://schemas.microsoft.com/office/drawing/2014/main" id="{84989553-E92B-4FF1-92D7-739AA8F54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Imagen 161" descr="http://www.cegaipslp.org.mx/icons/ecblank.gif">
          <a:extLst>
            <a:ext uri="{FF2B5EF4-FFF2-40B4-BE49-F238E27FC236}">
              <a16:creationId xmlns:a16="http://schemas.microsoft.com/office/drawing/2014/main" id="{E6784924-808B-4309-9668-B2BDD963D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4" name="Imagen 166" descr="http://www.cegaipslp.org.mx/icons/ecblank.gif">
          <a:extLst>
            <a:ext uri="{FF2B5EF4-FFF2-40B4-BE49-F238E27FC236}">
              <a16:creationId xmlns:a16="http://schemas.microsoft.com/office/drawing/2014/main" id="{2630B317-5960-44CB-8619-0ED966B3C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Imagen 170" descr="http://www.cegaipslp.org.mx/icons/ecblank.gif">
          <a:extLst>
            <a:ext uri="{FF2B5EF4-FFF2-40B4-BE49-F238E27FC236}">
              <a16:creationId xmlns:a16="http://schemas.microsoft.com/office/drawing/2014/main" id="{F11DF546-55C3-4149-918F-7B0A5B0AD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6" name="Imagen 182" descr="http://www.cegaipslp.org.mx/icons/ecblank.gif">
          <a:extLst>
            <a:ext uri="{FF2B5EF4-FFF2-40B4-BE49-F238E27FC236}">
              <a16:creationId xmlns:a16="http://schemas.microsoft.com/office/drawing/2014/main" id="{5D647FDE-135B-4232-8C3E-65761D5EA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Imagen 187" descr="http://www.cegaipslp.org.mx/icons/ecblank.gif">
          <a:extLst>
            <a:ext uri="{FF2B5EF4-FFF2-40B4-BE49-F238E27FC236}">
              <a16:creationId xmlns:a16="http://schemas.microsoft.com/office/drawing/2014/main" id="{EE81F8FA-45EB-400F-BE63-2DC0C7968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8" name="Imagen 191" descr="http://www.cegaipslp.org.mx/icons/ecblank.gif">
          <a:extLst>
            <a:ext uri="{FF2B5EF4-FFF2-40B4-BE49-F238E27FC236}">
              <a16:creationId xmlns:a16="http://schemas.microsoft.com/office/drawing/2014/main" id="{622CC8DB-7F2B-41F2-AF66-DE6A19420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Imagen 196" descr="http://www.cegaipslp.org.mx/icons/ecblank.gif">
          <a:extLst>
            <a:ext uri="{FF2B5EF4-FFF2-40B4-BE49-F238E27FC236}">
              <a16:creationId xmlns:a16="http://schemas.microsoft.com/office/drawing/2014/main" id="{DBADF2E0-9C34-46DE-9CA2-BFB7D5CFD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0" name="Imagen 201" descr="http://www.cegaipslp.org.mx/icons/ecblank.gif">
          <a:extLst>
            <a:ext uri="{FF2B5EF4-FFF2-40B4-BE49-F238E27FC236}">
              <a16:creationId xmlns:a16="http://schemas.microsoft.com/office/drawing/2014/main" id="{F16E22AE-6495-4897-A434-8EADC5891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Imagen 206" descr="http://www.cegaipslp.org.mx/icons/ecblank.gif">
          <a:extLst>
            <a:ext uri="{FF2B5EF4-FFF2-40B4-BE49-F238E27FC236}">
              <a16:creationId xmlns:a16="http://schemas.microsoft.com/office/drawing/2014/main" id="{B388A507-9CAF-49DE-AF1C-7EB59F0A2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2" name="Imagen 213" descr="http://www.cegaipslp.org.mx/icons/ecblank.gif">
          <a:extLst>
            <a:ext uri="{FF2B5EF4-FFF2-40B4-BE49-F238E27FC236}">
              <a16:creationId xmlns:a16="http://schemas.microsoft.com/office/drawing/2014/main" id="{9D1AF85A-04B8-4B0E-B7CD-83A47F0D4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Imagen 217" descr="http://www.cegaipslp.org.mx/icons/ecblank.gif">
          <a:extLst>
            <a:ext uri="{FF2B5EF4-FFF2-40B4-BE49-F238E27FC236}">
              <a16:creationId xmlns:a16="http://schemas.microsoft.com/office/drawing/2014/main" id="{4334E011-9BD9-47E2-B69F-764823E8A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4" name="Imagen 3" descr="http://www.cegaipslp.org.mx/icons/ecblank.gif">
          <a:extLst>
            <a:ext uri="{FF2B5EF4-FFF2-40B4-BE49-F238E27FC236}">
              <a16:creationId xmlns:a16="http://schemas.microsoft.com/office/drawing/2014/main" id="{8F4375AB-E089-4A5F-BD04-33603ED1E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5" name="Imagen 8" descr="http://www.cegaipslp.org.mx/icons/ecblank.gif">
          <a:extLst>
            <a:ext uri="{FF2B5EF4-FFF2-40B4-BE49-F238E27FC236}">
              <a16:creationId xmlns:a16="http://schemas.microsoft.com/office/drawing/2014/main" id="{D59FAC65-4700-495F-8B10-1246B9FCF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6" name="Imagen 15" descr="http://www.cegaipslp.org.mx/icons/ecblank.gif">
          <a:extLst>
            <a:ext uri="{FF2B5EF4-FFF2-40B4-BE49-F238E27FC236}">
              <a16:creationId xmlns:a16="http://schemas.microsoft.com/office/drawing/2014/main" id="{C1381358-5072-45DE-836B-BA6F9168C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7" name="Imagen 19" descr="http://www.cegaipslp.org.mx/icons/ecblank.gif">
          <a:extLst>
            <a:ext uri="{FF2B5EF4-FFF2-40B4-BE49-F238E27FC236}">
              <a16:creationId xmlns:a16="http://schemas.microsoft.com/office/drawing/2014/main" id="{D6167A73-692B-4328-A8A1-7F9167FCC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8" name="Imagen 24" descr="http://www.cegaipslp.org.mx/icons/ecblank.gif">
          <a:extLst>
            <a:ext uri="{FF2B5EF4-FFF2-40B4-BE49-F238E27FC236}">
              <a16:creationId xmlns:a16="http://schemas.microsoft.com/office/drawing/2014/main" id="{C32B259F-61D8-439D-9179-A843910F2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49" name="Imagen 28" descr="http://www.cegaipslp.org.mx/icons/ecblank.gif">
          <a:extLst>
            <a:ext uri="{FF2B5EF4-FFF2-40B4-BE49-F238E27FC236}">
              <a16:creationId xmlns:a16="http://schemas.microsoft.com/office/drawing/2014/main" id="{FBB873D3-C102-4339-98FA-D1F079D74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0" name="Imagen 40" descr="http://www.cegaipslp.org.mx/icons/ecblank.gif">
          <a:extLst>
            <a:ext uri="{FF2B5EF4-FFF2-40B4-BE49-F238E27FC236}">
              <a16:creationId xmlns:a16="http://schemas.microsoft.com/office/drawing/2014/main" id="{2E58B5BD-9E26-4824-9308-6C8823203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1" name="Imagen 45" descr="http://www.cegaipslp.org.mx/icons/ecblank.gif">
          <a:extLst>
            <a:ext uri="{FF2B5EF4-FFF2-40B4-BE49-F238E27FC236}">
              <a16:creationId xmlns:a16="http://schemas.microsoft.com/office/drawing/2014/main" id="{DE12A94F-3962-41C3-92E2-D933819EF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2" name="Imagen 49" descr="http://www.cegaipslp.org.mx/icons/ecblank.gif">
          <a:extLst>
            <a:ext uri="{FF2B5EF4-FFF2-40B4-BE49-F238E27FC236}">
              <a16:creationId xmlns:a16="http://schemas.microsoft.com/office/drawing/2014/main" id="{803BCAFB-E9F1-46D5-9FF3-5DEAC09A8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3" name="Imagen 54" descr="http://www.cegaipslp.org.mx/icons/ecblank.gif">
          <a:extLst>
            <a:ext uri="{FF2B5EF4-FFF2-40B4-BE49-F238E27FC236}">
              <a16:creationId xmlns:a16="http://schemas.microsoft.com/office/drawing/2014/main" id="{0085B22A-5FA9-4948-AD17-E80DC298B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4" name="Imagen 59" descr="http://www.cegaipslp.org.mx/icons/ecblank.gif">
          <a:extLst>
            <a:ext uri="{FF2B5EF4-FFF2-40B4-BE49-F238E27FC236}">
              <a16:creationId xmlns:a16="http://schemas.microsoft.com/office/drawing/2014/main" id="{008021DD-EACD-45F7-8180-6C2228070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5" name="Imagen 64" descr="http://www.cegaipslp.org.mx/icons/ecblank.gif">
          <a:extLst>
            <a:ext uri="{FF2B5EF4-FFF2-40B4-BE49-F238E27FC236}">
              <a16:creationId xmlns:a16="http://schemas.microsoft.com/office/drawing/2014/main" id="{E914C912-84E0-46DC-8DCF-E15AA4940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6" name="Imagen 71" descr="http://www.cegaipslp.org.mx/icons/ecblank.gif">
          <a:extLst>
            <a:ext uri="{FF2B5EF4-FFF2-40B4-BE49-F238E27FC236}">
              <a16:creationId xmlns:a16="http://schemas.microsoft.com/office/drawing/2014/main" id="{3B79EDEA-275A-4616-B6B3-9694281E8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7" name="Imagen 74" descr="http://www.cegaipslp.org.mx/icons/ecblank.gif">
          <a:extLst>
            <a:ext uri="{FF2B5EF4-FFF2-40B4-BE49-F238E27FC236}">
              <a16:creationId xmlns:a16="http://schemas.microsoft.com/office/drawing/2014/main" id="{1B458AA7-2167-4A51-8711-F6249B01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8" name="Imagen 79" descr="http://www.cegaipslp.org.mx/icons/ecblank.gif">
          <a:extLst>
            <a:ext uri="{FF2B5EF4-FFF2-40B4-BE49-F238E27FC236}">
              <a16:creationId xmlns:a16="http://schemas.microsoft.com/office/drawing/2014/main" id="{01A6A07E-CD33-4C03-A977-B3B6BBA83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59" name="Imagen 86" descr="http://www.cegaipslp.org.mx/icons/ecblank.gif">
          <a:extLst>
            <a:ext uri="{FF2B5EF4-FFF2-40B4-BE49-F238E27FC236}">
              <a16:creationId xmlns:a16="http://schemas.microsoft.com/office/drawing/2014/main" id="{384ACBF9-939D-47A8-A7A4-65EB00EE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0" name="Imagen 90" descr="http://www.cegaipslp.org.mx/icons/ecblank.gif">
          <a:extLst>
            <a:ext uri="{FF2B5EF4-FFF2-40B4-BE49-F238E27FC236}">
              <a16:creationId xmlns:a16="http://schemas.microsoft.com/office/drawing/2014/main" id="{755EC9F5-B78F-4A49-8097-D8CACE44E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1" name="Imagen 95" descr="http://www.cegaipslp.org.mx/icons/ecblank.gif">
          <a:extLst>
            <a:ext uri="{FF2B5EF4-FFF2-40B4-BE49-F238E27FC236}">
              <a16:creationId xmlns:a16="http://schemas.microsoft.com/office/drawing/2014/main" id="{008B950A-F964-4594-8E7C-A6BA42DD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2" name="Imagen 99" descr="http://www.cegaipslp.org.mx/icons/ecblank.gif">
          <a:extLst>
            <a:ext uri="{FF2B5EF4-FFF2-40B4-BE49-F238E27FC236}">
              <a16:creationId xmlns:a16="http://schemas.microsoft.com/office/drawing/2014/main" id="{53627FD2-7ABD-47F3-B591-C4BC11F3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3" name="Imagen 111" descr="http://www.cegaipslp.org.mx/icons/ecblank.gif">
          <a:extLst>
            <a:ext uri="{FF2B5EF4-FFF2-40B4-BE49-F238E27FC236}">
              <a16:creationId xmlns:a16="http://schemas.microsoft.com/office/drawing/2014/main" id="{D3523FD4-7F80-48D1-AB49-8BBB05216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4" name="Imagen 116" descr="http://www.cegaipslp.org.mx/icons/ecblank.gif">
          <a:extLst>
            <a:ext uri="{FF2B5EF4-FFF2-40B4-BE49-F238E27FC236}">
              <a16:creationId xmlns:a16="http://schemas.microsoft.com/office/drawing/2014/main" id="{05A2B044-C71C-4F95-B9DF-A8B986070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5" name="Imagen 120" descr="http://www.cegaipslp.org.mx/icons/ecblank.gif">
          <a:extLst>
            <a:ext uri="{FF2B5EF4-FFF2-40B4-BE49-F238E27FC236}">
              <a16:creationId xmlns:a16="http://schemas.microsoft.com/office/drawing/2014/main" id="{DDF36960-1F83-41EF-8580-5BD96881E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6" name="Imagen 125" descr="http://www.cegaipslp.org.mx/icons/ecblank.gif">
          <a:extLst>
            <a:ext uri="{FF2B5EF4-FFF2-40B4-BE49-F238E27FC236}">
              <a16:creationId xmlns:a16="http://schemas.microsoft.com/office/drawing/2014/main" id="{23B7B7C9-841D-4319-AAE8-E8FFEF4D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7" name="Imagen 130" descr="http://www.cegaipslp.org.mx/icons/ecblank.gif">
          <a:extLst>
            <a:ext uri="{FF2B5EF4-FFF2-40B4-BE49-F238E27FC236}">
              <a16:creationId xmlns:a16="http://schemas.microsoft.com/office/drawing/2014/main" id="{CB54C758-44B3-4268-ABE7-6D5223ECB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8" name="Imagen 135" descr="http://www.cegaipslp.org.mx/icons/ecblank.gif">
          <a:extLst>
            <a:ext uri="{FF2B5EF4-FFF2-40B4-BE49-F238E27FC236}">
              <a16:creationId xmlns:a16="http://schemas.microsoft.com/office/drawing/2014/main" id="{B8924BD1-F82A-482A-B62C-A906E0371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69" name="Imagen 142" descr="http://www.cegaipslp.org.mx/icons/ecblank.gif">
          <a:extLst>
            <a:ext uri="{FF2B5EF4-FFF2-40B4-BE49-F238E27FC236}">
              <a16:creationId xmlns:a16="http://schemas.microsoft.com/office/drawing/2014/main" id="{90390AD5-455D-4237-BEEF-CF831ACC8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0" name="Imagen 145" descr="http://www.cegaipslp.org.mx/icons/ecblank.gif">
          <a:extLst>
            <a:ext uri="{FF2B5EF4-FFF2-40B4-BE49-F238E27FC236}">
              <a16:creationId xmlns:a16="http://schemas.microsoft.com/office/drawing/2014/main" id="{4EC86AA8-C069-4247-A64D-AB5892EBE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1" name="Imagen 150" descr="http://www.cegaipslp.org.mx/icons/ecblank.gif">
          <a:extLst>
            <a:ext uri="{FF2B5EF4-FFF2-40B4-BE49-F238E27FC236}">
              <a16:creationId xmlns:a16="http://schemas.microsoft.com/office/drawing/2014/main" id="{5AE98E85-516D-4357-BF9F-BFDD4C1BF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2" name="Imagen 157" descr="http://www.cegaipslp.org.mx/icons/ecblank.gif">
          <a:extLst>
            <a:ext uri="{FF2B5EF4-FFF2-40B4-BE49-F238E27FC236}">
              <a16:creationId xmlns:a16="http://schemas.microsoft.com/office/drawing/2014/main" id="{E3476C66-D837-4BE3-B8DB-62D102631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3" name="Imagen 161" descr="http://www.cegaipslp.org.mx/icons/ecblank.gif">
          <a:extLst>
            <a:ext uri="{FF2B5EF4-FFF2-40B4-BE49-F238E27FC236}">
              <a16:creationId xmlns:a16="http://schemas.microsoft.com/office/drawing/2014/main" id="{CB806503-0143-4D65-8E77-6CF1D891E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4" name="Imagen 166" descr="http://www.cegaipslp.org.mx/icons/ecblank.gif">
          <a:extLst>
            <a:ext uri="{FF2B5EF4-FFF2-40B4-BE49-F238E27FC236}">
              <a16:creationId xmlns:a16="http://schemas.microsoft.com/office/drawing/2014/main" id="{9078213C-D11B-447D-ACFF-C3D658698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5" name="Imagen 170" descr="http://www.cegaipslp.org.mx/icons/ecblank.gif">
          <a:extLst>
            <a:ext uri="{FF2B5EF4-FFF2-40B4-BE49-F238E27FC236}">
              <a16:creationId xmlns:a16="http://schemas.microsoft.com/office/drawing/2014/main" id="{4B12BCA1-5E29-4D7B-86DE-1E4BF4E51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6" name="Imagen 182" descr="http://www.cegaipslp.org.mx/icons/ecblank.gif">
          <a:extLst>
            <a:ext uri="{FF2B5EF4-FFF2-40B4-BE49-F238E27FC236}">
              <a16:creationId xmlns:a16="http://schemas.microsoft.com/office/drawing/2014/main" id="{7C773C23-F9F8-4736-872C-54F5DE804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7" name="Imagen 187" descr="http://www.cegaipslp.org.mx/icons/ecblank.gif">
          <a:extLst>
            <a:ext uri="{FF2B5EF4-FFF2-40B4-BE49-F238E27FC236}">
              <a16:creationId xmlns:a16="http://schemas.microsoft.com/office/drawing/2014/main" id="{FBBEA83D-5888-4102-A0C1-39139596F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8" name="Imagen 191" descr="http://www.cegaipslp.org.mx/icons/ecblank.gif">
          <a:extLst>
            <a:ext uri="{FF2B5EF4-FFF2-40B4-BE49-F238E27FC236}">
              <a16:creationId xmlns:a16="http://schemas.microsoft.com/office/drawing/2014/main" id="{7301AD46-815F-4EE5-943D-74A7B4E3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79" name="Imagen 196" descr="http://www.cegaipslp.org.mx/icons/ecblank.gif">
          <a:extLst>
            <a:ext uri="{FF2B5EF4-FFF2-40B4-BE49-F238E27FC236}">
              <a16:creationId xmlns:a16="http://schemas.microsoft.com/office/drawing/2014/main" id="{E91EB401-9519-4A55-A33E-CF4A2F96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0" name="Imagen 201" descr="http://www.cegaipslp.org.mx/icons/ecblank.gif">
          <a:extLst>
            <a:ext uri="{FF2B5EF4-FFF2-40B4-BE49-F238E27FC236}">
              <a16:creationId xmlns:a16="http://schemas.microsoft.com/office/drawing/2014/main" id="{D817FADA-D6D9-4A5D-ADF8-38521901C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1" name="Imagen 206" descr="http://www.cegaipslp.org.mx/icons/ecblank.gif">
          <a:extLst>
            <a:ext uri="{FF2B5EF4-FFF2-40B4-BE49-F238E27FC236}">
              <a16:creationId xmlns:a16="http://schemas.microsoft.com/office/drawing/2014/main" id="{5D31EF9A-A8EF-4279-9177-376187A2D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2" name="Imagen 213" descr="http://www.cegaipslp.org.mx/icons/ecblank.gif">
          <a:extLst>
            <a:ext uri="{FF2B5EF4-FFF2-40B4-BE49-F238E27FC236}">
              <a16:creationId xmlns:a16="http://schemas.microsoft.com/office/drawing/2014/main" id="{3E35CE8D-E02C-4DF5-8532-9A54F71C0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483" name="Imagen 217" descr="http://www.cegaipslp.org.mx/icons/ecblank.gif">
          <a:extLst>
            <a:ext uri="{FF2B5EF4-FFF2-40B4-BE49-F238E27FC236}">
              <a16:creationId xmlns:a16="http://schemas.microsoft.com/office/drawing/2014/main" id="{E16F221A-2566-4E2D-B946-0929E7815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4" name="Imagen 3" descr="http://www.cegaipslp.org.mx/icons/ecblank.gif">
          <a:extLst>
            <a:ext uri="{FF2B5EF4-FFF2-40B4-BE49-F238E27FC236}">
              <a16:creationId xmlns:a16="http://schemas.microsoft.com/office/drawing/2014/main" id="{7887CA87-C3AA-4961-BDBA-E5FFB031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Imagen 8" descr="http://www.cegaipslp.org.mx/icons/ecblank.gif">
          <a:extLst>
            <a:ext uri="{FF2B5EF4-FFF2-40B4-BE49-F238E27FC236}">
              <a16:creationId xmlns:a16="http://schemas.microsoft.com/office/drawing/2014/main" id="{BE27F94F-E1D1-4B4A-9659-4B4796B4F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6" name="Imagen 15" descr="http://www.cegaipslp.org.mx/icons/ecblank.gif">
          <a:extLst>
            <a:ext uri="{FF2B5EF4-FFF2-40B4-BE49-F238E27FC236}">
              <a16:creationId xmlns:a16="http://schemas.microsoft.com/office/drawing/2014/main" id="{E66F2FBD-AE2C-40D4-8E61-A71663D57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Imagen 19" descr="http://www.cegaipslp.org.mx/icons/ecblank.gif">
          <a:extLst>
            <a:ext uri="{FF2B5EF4-FFF2-40B4-BE49-F238E27FC236}">
              <a16:creationId xmlns:a16="http://schemas.microsoft.com/office/drawing/2014/main" id="{BC548A28-B236-491B-B3D4-704A56ADE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8" name="Imagen 24" descr="http://www.cegaipslp.org.mx/icons/ecblank.gif">
          <a:extLst>
            <a:ext uri="{FF2B5EF4-FFF2-40B4-BE49-F238E27FC236}">
              <a16:creationId xmlns:a16="http://schemas.microsoft.com/office/drawing/2014/main" id="{32E2402A-D239-4382-87E1-F8594204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Imagen 28" descr="http://www.cegaipslp.org.mx/icons/ecblank.gif">
          <a:extLst>
            <a:ext uri="{FF2B5EF4-FFF2-40B4-BE49-F238E27FC236}">
              <a16:creationId xmlns:a16="http://schemas.microsoft.com/office/drawing/2014/main" id="{C15D1A4F-7D6D-49FA-88DA-26399920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0" name="Imagen 40" descr="http://www.cegaipslp.org.mx/icons/ecblank.gif">
          <a:extLst>
            <a:ext uri="{FF2B5EF4-FFF2-40B4-BE49-F238E27FC236}">
              <a16:creationId xmlns:a16="http://schemas.microsoft.com/office/drawing/2014/main" id="{13389C93-7F42-4145-BBCD-8A397BB5E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Imagen 45" descr="http://www.cegaipslp.org.mx/icons/ecblank.gif">
          <a:extLst>
            <a:ext uri="{FF2B5EF4-FFF2-40B4-BE49-F238E27FC236}">
              <a16:creationId xmlns:a16="http://schemas.microsoft.com/office/drawing/2014/main" id="{42C69E0A-F08F-4CDE-A80F-7C2F09702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2" name="Imagen 49" descr="http://www.cegaipslp.org.mx/icons/ecblank.gif">
          <a:extLst>
            <a:ext uri="{FF2B5EF4-FFF2-40B4-BE49-F238E27FC236}">
              <a16:creationId xmlns:a16="http://schemas.microsoft.com/office/drawing/2014/main" id="{F7027109-0D35-4AC5-8E7C-5A123C193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Imagen 54" descr="http://www.cegaipslp.org.mx/icons/ecblank.gif">
          <a:extLst>
            <a:ext uri="{FF2B5EF4-FFF2-40B4-BE49-F238E27FC236}">
              <a16:creationId xmlns:a16="http://schemas.microsoft.com/office/drawing/2014/main" id="{71E959BB-4119-4B5C-978F-F3AF05484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4" name="Imagen 59" descr="http://www.cegaipslp.org.mx/icons/ecblank.gif">
          <a:extLst>
            <a:ext uri="{FF2B5EF4-FFF2-40B4-BE49-F238E27FC236}">
              <a16:creationId xmlns:a16="http://schemas.microsoft.com/office/drawing/2014/main" id="{710AFEAE-EF75-4968-8F84-F9C97DEE8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5" name="Imagen 64" descr="http://www.cegaipslp.org.mx/icons/ecblank.gif">
          <a:extLst>
            <a:ext uri="{FF2B5EF4-FFF2-40B4-BE49-F238E27FC236}">
              <a16:creationId xmlns:a16="http://schemas.microsoft.com/office/drawing/2014/main" id="{414C288E-D9BF-4F81-A92F-B24716767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6" name="Imagen 71" descr="http://www.cegaipslp.org.mx/icons/ecblank.gif">
          <a:extLst>
            <a:ext uri="{FF2B5EF4-FFF2-40B4-BE49-F238E27FC236}">
              <a16:creationId xmlns:a16="http://schemas.microsoft.com/office/drawing/2014/main" id="{26775345-FCA0-4BFE-8FC5-DE08F911C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7" name="Imagen 74" descr="http://www.cegaipslp.org.mx/icons/ecblank.gif">
          <a:extLst>
            <a:ext uri="{FF2B5EF4-FFF2-40B4-BE49-F238E27FC236}">
              <a16:creationId xmlns:a16="http://schemas.microsoft.com/office/drawing/2014/main" id="{04B8DCB2-537B-4F08-A540-7989CE45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8" name="Imagen 79" descr="http://www.cegaipslp.org.mx/icons/ecblank.gif">
          <a:extLst>
            <a:ext uri="{FF2B5EF4-FFF2-40B4-BE49-F238E27FC236}">
              <a16:creationId xmlns:a16="http://schemas.microsoft.com/office/drawing/2014/main" id="{5D7D5E24-DE1A-45C3-BD04-E507FDF0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9" name="Imagen 86" descr="http://www.cegaipslp.org.mx/icons/ecblank.gif">
          <a:extLst>
            <a:ext uri="{FF2B5EF4-FFF2-40B4-BE49-F238E27FC236}">
              <a16:creationId xmlns:a16="http://schemas.microsoft.com/office/drawing/2014/main" id="{76E7162B-326D-4CE9-A459-7CF62A567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0" name="Imagen 90" descr="http://www.cegaipslp.org.mx/icons/ecblank.gif">
          <a:extLst>
            <a:ext uri="{FF2B5EF4-FFF2-40B4-BE49-F238E27FC236}">
              <a16:creationId xmlns:a16="http://schemas.microsoft.com/office/drawing/2014/main" id="{185FC922-CC0A-4DED-BA5F-8CDC069B0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1" name="Imagen 95" descr="http://www.cegaipslp.org.mx/icons/ecblank.gif">
          <a:extLst>
            <a:ext uri="{FF2B5EF4-FFF2-40B4-BE49-F238E27FC236}">
              <a16:creationId xmlns:a16="http://schemas.microsoft.com/office/drawing/2014/main" id="{057E4494-C9FB-4EA4-934D-03B2058EA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2" name="Imagen 99" descr="http://www.cegaipslp.org.mx/icons/ecblank.gif">
          <a:extLst>
            <a:ext uri="{FF2B5EF4-FFF2-40B4-BE49-F238E27FC236}">
              <a16:creationId xmlns:a16="http://schemas.microsoft.com/office/drawing/2014/main" id="{9978DB57-660C-4919-ABBC-7D69BD62A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3" name="Imagen 111" descr="http://www.cegaipslp.org.mx/icons/ecblank.gif">
          <a:extLst>
            <a:ext uri="{FF2B5EF4-FFF2-40B4-BE49-F238E27FC236}">
              <a16:creationId xmlns:a16="http://schemas.microsoft.com/office/drawing/2014/main" id="{9D9A40B1-CA9E-4ADD-85E4-BA0E27DA8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4" name="Imagen 116" descr="http://www.cegaipslp.org.mx/icons/ecblank.gif">
          <a:extLst>
            <a:ext uri="{FF2B5EF4-FFF2-40B4-BE49-F238E27FC236}">
              <a16:creationId xmlns:a16="http://schemas.microsoft.com/office/drawing/2014/main" id="{CF79D167-3365-4E97-BB6F-B3D2C13F0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5" name="Imagen 120" descr="http://www.cegaipslp.org.mx/icons/ecblank.gif">
          <a:extLst>
            <a:ext uri="{FF2B5EF4-FFF2-40B4-BE49-F238E27FC236}">
              <a16:creationId xmlns:a16="http://schemas.microsoft.com/office/drawing/2014/main" id="{C403954D-9439-4A1D-B164-C4D3E368C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6" name="Imagen 125" descr="http://www.cegaipslp.org.mx/icons/ecblank.gif">
          <a:extLst>
            <a:ext uri="{FF2B5EF4-FFF2-40B4-BE49-F238E27FC236}">
              <a16:creationId xmlns:a16="http://schemas.microsoft.com/office/drawing/2014/main" id="{FE3031B7-3BFC-46B1-8A55-1B184401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7" name="Imagen 130" descr="http://www.cegaipslp.org.mx/icons/ecblank.gif">
          <a:extLst>
            <a:ext uri="{FF2B5EF4-FFF2-40B4-BE49-F238E27FC236}">
              <a16:creationId xmlns:a16="http://schemas.microsoft.com/office/drawing/2014/main" id="{E7B8ACC1-38FB-4DC7-A3B5-9A3CFAE92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8" name="Imagen 135" descr="http://www.cegaipslp.org.mx/icons/ecblank.gif">
          <a:extLst>
            <a:ext uri="{FF2B5EF4-FFF2-40B4-BE49-F238E27FC236}">
              <a16:creationId xmlns:a16="http://schemas.microsoft.com/office/drawing/2014/main" id="{FD08D903-C597-4B5B-98C1-9B5F1E9A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09" name="Imagen 142" descr="http://www.cegaipslp.org.mx/icons/ecblank.gif">
          <a:extLst>
            <a:ext uri="{FF2B5EF4-FFF2-40B4-BE49-F238E27FC236}">
              <a16:creationId xmlns:a16="http://schemas.microsoft.com/office/drawing/2014/main" id="{A055EA2D-D266-4A2B-A564-D5A6303C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0" name="Imagen 145" descr="http://www.cegaipslp.org.mx/icons/ecblank.gif">
          <a:extLst>
            <a:ext uri="{FF2B5EF4-FFF2-40B4-BE49-F238E27FC236}">
              <a16:creationId xmlns:a16="http://schemas.microsoft.com/office/drawing/2014/main" id="{6B6D8343-8957-4286-9DE0-E0BDAFC9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1" name="Imagen 150" descr="http://www.cegaipslp.org.mx/icons/ecblank.gif">
          <a:extLst>
            <a:ext uri="{FF2B5EF4-FFF2-40B4-BE49-F238E27FC236}">
              <a16:creationId xmlns:a16="http://schemas.microsoft.com/office/drawing/2014/main" id="{FA527B3E-2BA9-4828-B373-7AAF4B85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2" name="Imagen 157" descr="http://www.cegaipslp.org.mx/icons/ecblank.gif">
          <a:extLst>
            <a:ext uri="{FF2B5EF4-FFF2-40B4-BE49-F238E27FC236}">
              <a16:creationId xmlns:a16="http://schemas.microsoft.com/office/drawing/2014/main" id="{A2F22DA9-E48C-4039-AF8F-1D5E2575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3" name="Imagen 161" descr="http://www.cegaipslp.org.mx/icons/ecblank.gif">
          <a:extLst>
            <a:ext uri="{FF2B5EF4-FFF2-40B4-BE49-F238E27FC236}">
              <a16:creationId xmlns:a16="http://schemas.microsoft.com/office/drawing/2014/main" id="{C83840DB-7854-4B7C-B820-361CE2589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4" name="Imagen 166" descr="http://www.cegaipslp.org.mx/icons/ecblank.gif">
          <a:extLst>
            <a:ext uri="{FF2B5EF4-FFF2-40B4-BE49-F238E27FC236}">
              <a16:creationId xmlns:a16="http://schemas.microsoft.com/office/drawing/2014/main" id="{C51C5AE6-1AA7-4915-B378-B0FC46DFD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5" name="Imagen 170" descr="http://www.cegaipslp.org.mx/icons/ecblank.gif">
          <a:extLst>
            <a:ext uri="{FF2B5EF4-FFF2-40B4-BE49-F238E27FC236}">
              <a16:creationId xmlns:a16="http://schemas.microsoft.com/office/drawing/2014/main" id="{41F4A067-7572-465F-B90D-EBF8B07E5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6" name="Imagen 182" descr="http://www.cegaipslp.org.mx/icons/ecblank.gif">
          <a:extLst>
            <a:ext uri="{FF2B5EF4-FFF2-40B4-BE49-F238E27FC236}">
              <a16:creationId xmlns:a16="http://schemas.microsoft.com/office/drawing/2014/main" id="{25C8D691-4509-4B3A-A18E-28B0FA67F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7" name="Imagen 187" descr="http://www.cegaipslp.org.mx/icons/ecblank.gif">
          <a:extLst>
            <a:ext uri="{FF2B5EF4-FFF2-40B4-BE49-F238E27FC236}">
              <a16:creationId xmlns:a16="http://schemas.microsoft.com/office/drawing/2014/main" id="{A718FBAA-8CB1-4B94-BC8C-443F9FFFB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8" name="Imagen 191" descr="http://www.cegaipslp.org.mx/icons/ecblank.gif">
          <a:extLst>
            <a:ext uri="{FF2B5EF4-FFF2-40B4-BE49-F238E27FC236}">
              <a16:creationId xmlns:a16="http://schemas.microsoft.com/office/drawing/2014/main" id="{40E53E8D-F4C4-48C0-874E-92A22B12E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19" name="Imagen 196" descr="http://www.cegaipslp.org.mx/icons/ecblank.gif">
          <a:extLst>
            <a:ext uri="{FF2B5EF4-FFF2-40B4-BE49-F238E27FC236}">
              <a16:creationId xmlns:a16="http://schemas.microsoft.com/office/drawing/2014/main" id="{78C8246C-CB31-4387-B3C1-581C23496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0" name="Imagen 201" descr="http://www.cegaipslp.org.mx/icons/ecblank.gif">
          <a:extLst>
            <a:ext uri="{FF2B5EF4-FFF2-40B4-BE49-F238E27FC236}">
              <a16:creationId xmlns:a16="http://schemas.microsoft.com/office/drawing/2014/main" id="{E39148C6-483E-415C-B5D4-99B13D25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1" name="Imagen 206" descr="http://www.cegaipslp.org.mx/icons/ecblank.gif">
          <a:extLst>
            <a:ext uri="{FF2B5EF4-FFF2-40B4-BE49-F238E27FC236}">
              <a16:creationId xmlns:a16="http://schemas.microsoft.com/office/drawing/2014/main" id="{C50C7067-8AB7-4A24-BA57-373C762F3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2" name="Imagen 213" descr="http://www.cegaipslp.org.mx/icons/ecblank.gif">
          <a:extLst>
            <a:ext uri="{FF2B5EF4-FFF2-40B4-BE49-F238E27FC236}">
              <a16:creationId xmlns:a16="http://schemas.microsoft.com/office/drawing/2014/main" id="{F40D930A-E81F-4E9B-9639-182F2898C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523" name="Imagen 217" descr="http://www.cegaipslp.org.mx/icons/ecblank.gif">
          <a:extLst>
            <a:ext uri="{FF2B5EF4-FFF2-40B4-BE49-F238E27FC236}">
              <a16:creationId xmlns:a16="http://schemas.microsoft.com/office/drawing/2014/main" id="{3105940A-C816-4A32-BC79-2C387ABFB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4" name="Imagen 523" descr="http://www.cegaipslp.org.mx/icons/ecblank.gif">
          <a:extLst>
            <a:ext uri="{FF2B5EF4-FFF2-40B4-BE49-F238E27FC236}">
              <a16:creationId xmlns:a16="http://schemas.microsoft.com/office/drawing/2014/main" id="{CF007BD2-A666-46F4-A406-88A50B140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5" name="Imagen 7" descr="http://www.cegaipslp.org.mx/icons/ecblank.gif">
          <a:extLst>
            <a:ext uri="{FF2B5EF4-FFF2-40B4-BE49-F238E27FC236}">
              <a16:creationId xmlns:a16="http://schemas.microsoft.com/office/drawing/2014/main" id="{D9924691-AB32-4664-A1C9-8003699B2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6" name="Imagen 14" descr="http://www.cegaipslp.org.mx/icons/ecblank.gif">
          <a:extLst>
            <a:ext uri="{FF2B5EF4-FFF2-40B4-BE49-F238E27FC236}">
              <a16:creationId xmlns:a16="http://schemas.microsoft.com/office/drawing/2014/main" id="{AD68C01E-6E79-43E2-8BE3-D386EFD8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7" name="Imagen 18" descr="http://www.cegaipslp.org.mx/icons/ecblank.gif">
          <a:extLst>
            <a:ext uri="{FF2B5EF4-FFF2-40B4-BE49-F238E27FC236}">
              <a16:creationId xmlns:a16="http://schemas.microsoft.com/office/drawing/2014/main" id="{1626F16C-BB62-42D5-A13F-874844D8D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8" name="Imagen 23" descr="http://www.cegaipslp.org.mx/icons/ecblank.gif">
          <a:extLst>
            <a:ext uri="{FF2B5EF4-FFF2-40B4-BE49-F238E27FC236}">
              <a16:creationId xmlns:a16="http://schemas.microsoft.com/office/drawing/2014/main" id="{2AEF3608-8503-4A8D-9B54-03FF5F18C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9" name="Imagen 27" descr="http://www.cegaipslp.org.mx/icons/ecblank.gif">
          <a:extLst>
            <a:ext uri="{FF2B5EF4-FFF2-40B4-BE49-F238E27FC236}">
              <a16:creationId xmlns:a16="http://schemas.microsoft.com/office/drawing/2014/main" id="{CB4C1EE1-304D-4B32-ABF3-DC938B797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0" name="Imagen 31" descr="http://www.cegaipslp.org.mx/icons/ecblank.gif">
          <a:extLst>
            <a:ext uri="{FF2B5EF4-FFF2-40B4-BE49-F238E27FC236}">
              <a16:creationId xmlns:a16="http://schemas.microsoft.com/office/drawing/2014/main" id="{F70F5074-248C-432E-A4DE-0409315FD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1" name="Imagen 32" descr="http://www.cegaipslp.org.mx/icons/ecblank.gif">
          <a:extLst>
            <a:ext uri="{FF2B5EF4-FFF2-40B4-BE49-F238E27FC236}">
              <a16:creationId xmlns:a16="http://schemas.microsoft.com/office/drawing/2014/main" id="{B8959705-9597-44A1-9463-D43D7AF38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2" name="Imagen 35" descr="http://www.cegaipslp.org.mx/icons/ecblank.gif">
          <a:extLst>
            <a:ext uri="{FF2B5EF4-FFF2-40B4-BE49-F238E27FC236}">
              <a16:creationId xmlns:a16="http://schemas.microsoft.com/office/drawing/2014/main" id="{3CDDDACC-049D-4713-AD1F-B8DED2356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3" name="Imagen 36" descr="http://www.cegaipslp.org.mx/icons/ecblank.gif">
          <a:extLst>
            <a:ext uri="{FF2B5EF4-FFF2-40B4-BE49-F238E27FC236}">
              <a16:creationId xmlns:a16="http://schemas.microsoft.com/office/drawing/2014/main" id="{0DDBA37D-2648-4410-BAAB-CDCBF19F5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4" name="Imagen 39" descr="http://www.cegaipslp.org.mx/icons/ecblank.gif">
          <a:extLst>
            <a:ext uri="{FF2B5EF4-FFF2-40B4-BE49-F238E27FC236}">
              <a16:creationId xmlns:a16="http://schemas.microsoft.com/office/drawing/2014/main" id="{8DBC49F5-0C41-49F5-BF50-0A833E980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5" name="Imagen 43" descr="http://www.cegaipslp.org.mx/icons/ecblank.gif">
          <a:extLst>
            <a:ext uri="{FF2B5EF4-FFF2-40B4-BE49-F238E27FC236}">
              <a16:creationId xmlns:a16="http://schemas.microsoft.com/office/drawing/2014/main" id="{6102795F-20F9-4C5E-8C3C-5693E4BE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6" name="Imagen 44" descr="http://www.cegaipslp.org.mx/icons/ecblank.gif">
          <a:extLst>
            <a:ext uri="{FF2B5EF4-FFF2-40B4-BE49-F238E27FC236}">
              <a16:creationId xmlns:a16="http://schemas.microsoft.com/office/drawing/2014/main" id="{6467199D-C24B-4161-B184-B1FEFC7FEA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7" name="Imagen 47" descr="http://www.cegaipslp.org.mx/icons/ecblank.gif">
          <a:extLst>
            <a:ext uri="{FF2B5EF4-FFF2-40B4-BE49-F238E27FC236}">
              <a16:creationId xmlns:a16="http://schemas.microsoft.com/office/drawing/2014/main" id="{F2FC4417-5AED-4DB5-84E6-2A2EF67F5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8" name="Imagen 48" descr="http://www.cegaipslp.org.mx/icons/ecblank.gif">
          <a:extLst>
            <a:ext uri="{FF2B5EF4-FFF2-40B4-BE49-F238E27FC236}">
              <a16:creationId xmlns:a16="http://schemas.microsoft.com/office/drawing/2014/main" id="{0CC1CE29-B620-4A35-9C83-5534504F7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9" name="Imagen 52" descr="http://www.cegaipslp.org.mx/icons/ecblank.gif">
          <a:extLst>
            <a:ext uri="{FF2B5EF4-FFF2-40B4-BE49-F238E27FC236}">
              <a16:creationId xmlns:a16="http://schemas.microsoft.com/office/drawing/2014/main" id="{01CF3232-F9F3-4554-A0A1-820CF4F7C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0" name="Imagen 53" descr="http://www.cegaipslp.org.mx/icons/ecblank.gif">
          <a:extLst>
            <a:ext uri="{FF2B5EF4-FFF2-40B4-BE49-F238E27FC236}">
              <a16:creationId xmlns:a16="http://schemas.microsoft.com/office/drawing/2014/main" id="{F2A87970-A4C9-4BB4-A3A0-D3CAF2807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1" name="Imagen 57" descr="http://www.cegaipslp.org.mx/icons/ecblank.gif">
          <a:extLst>
            <a:ext uri="{FF2B5EF4-FFF2-40B4-BE49-F238E27FC236}">
              <a16:creationId xmlns:a16="http://schemas.microsoft.com/office/drawing/2014/main" id="{E9DFB0E2-1340-409D-B0BA-2D307134C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2" name="Imagen 58" descr="http://www.cegaipslp.org.mx/icons/ecblank.gif">
          <a:extLst>
            <a:ext uri="{FF2B5EF4-FFF2-40B4-BE49-F238E27FC236}">
              <a16:creationId xmlns:a16="http://schemas.microsoft.com/office/drawing/2014/main" id="{657F8286-DEE6-43A4-B644-367E099E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3" name="Imagen 62" descr="http://www.cegaipslp.org.mx/icons/ecblank.gif">
          <a:extLst>
            <a:ext uri="{FF2B5EF4-FFF2-40B4-BE49-F238E27FC236}">
              <a16:creationId xmlns:a16="http://schemas.microsoft.com/office/drawing/2014/main" id="{8A54BAAA-7865-4414-9A33-DD223395A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4" name="Imagen 63" descr="http://www.cegaipslp.org.mx/icons/ecblank.gif">
          <a:extLst>
            <a:ext uri="{FF2B5EF4-FFF2-40B4-BE49-F238E27FC236}">
              <a16:creationId xmlns:a16="http://schemas.microsoft.com/office/drawing/2014/main" id="{074F657A-BBAD-417C-A82D-A77A1EF6F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5" name="Imagen 65" descr="http://www.cegaipslp.org.mx/icons/ecblank.gif">
          <a:extLst>
            <a:ext uri="{FF2B5EF4-FFF2-40B4-BE49-F238E27FC236}">
              <a16:creationId xmlns:a16="http://schemas.microsoft.com/office/drawing/2014/main" id="{55232E89-68C9-4BD0-B13E-21906A2FB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6" name="Imagen 66" descr="http://www.cegaipslp.org.mx/icons/ecblank.gif">
          <a:extLst>
            <a:ext uri="{FF2B5EF4-FFF2-40B4-BE49-F238E27FC236}">
              <a16:creationId xmlns:a16="http://schemas.microsoft.com/office/drawing/2014/main" id="{8CDD21AE-CA22-45CF-A7E7-F9E935E69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7" name="Imagen 67" descr="http://www.cegaipslp.org.mx/icons/ecblank.gif">
          <a:extLst>
            <a:ext uri="{FF2B5EF4-FFF2-40B4-BE49-F238E27FC236}">
              <a16:creationId xmlns:a16="http://schemas.microsoft.com/office/drawing/2014/main" id="{192F62F0-4E15-45EB-995E-459C1D192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8" name="Imagen 69" descr="http://www.cegaipslp.org.mx/icons/ecblank.gif">
          <a:extLst>
            <a:ext uri="{FF2B5EF4-FFF2-40B4-BE49-F238E27FC236}">
              <a16:creationId xmlns:a16="http://schemas.microsoft.com/office/drawing/2014/main" id="{D500B7F1-48AE-44D1-819E-56C71A1EA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9" name="Imagen 70" descr="http://www.cegaipslp.org.mx/icons/ecblank.gif">
          <a:extLst>
            <a:ext uri="{FF2B5EF4-FFF2-40B4-BE49-F238E27FC236}">
              <a16:creationId xmlns:a16="http://schemas.microsoft.com/office/drawing/2014/main" id="{1BF3A50E-985D-405E-BB1C-0DC545FA5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0" name="Imagen 73" descr="http://www.cegaipslp.org.mx/icons/ecblank.gif">
          <a:extLst>
            <a:ext uri="{FF2B5EF4-FFF2-40B4-BE49-F238E27FC236}">
              <a16:creationId xmlns:a16="http://schemas.microsoft.com/office/drawing/2014/main" id="{A3FF59AE-AB27-4368-9EB7-FEEE94682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1" name="Imagen 78" descr="http://www.cegaipslp.org.mx/icons/ecblank.gif">
          <a:extLst>
            <a:ext uri="{FF2B5EF4-FFF2-40B4-BE49-F238E27FC236}">
              <a16:creationId xmlns:a16="http://schemas.microsoft.com/office/drawing/2014/main" id="{46014829-1A0C-4AD2-AE43-3C154588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2" name="Imagen 85" descr="http://www.cegaipslp.org.mx/icons/ecblank.gif">
          <a:extLst>
            <a:ext uri="{FF2B5EF4-FFF2-40B4-BE49-F238E27FC236}">
              <a16:creationId xmlns:a16="http://schemas.microsoft.com/office/drawing/2014/main" id="{F0A2B2F7-4E97-40AB-B4C3-EFDBB74CD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3" name="Imagen 89" descr="http://www.cegaipslp.org.mx/icons/ecblank.gif">
          <a:extLst>
            <a:ext uri="{FF2B5EF4-FFF2-40B4-BE49-F238E27FC236}">
              <a16:creationId xmlns:a16="http://schemas.microsoft.com/office/drawing/2014/main" id="{EA09D3D9-93FA-47D9-A780-749CFA2BB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4" name="Imagen 94" descr="http://www.cegaipslp.org.mx/icons/ecblank.gif">
          <a:extLst>
            <a:ext uri="{FF2B5EF4-FFF2-40B4-BE49-F238E27FC236}">
              <a16:creationId xmlns:a16="http://schemas.microsoft.com/office/drawing/2014/main" id="{72F6F82D-6EB3-4FA6-9CD4-40AE063E6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5" name="Imagen 98" descr="http://www.cegaipslp.org.mx/icons/ecblank.gif">
          <a:extLst>
            <a:ext uri="{FF2B5EF4-FFF2-40B4-BE49-F238E27FC236}">
              <a16:creationId xmlns:a16="http://schemas.microsoft.com/office/drawing/2014/main" id="{F269E694-CCAA-48D4-8557-769A8DE90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6" name="Imagen 102" descr="http://www.cegaipslp.org.mx/icons/ecblank.gif">
          <a:extLst>
            <a:ext uri="{FF2B5EF4-FFF2-40B4-BE49-F238E27FC236}">
              <a16:creationId xmlns:a16="http://schemas.microsoft.com/office/drawing/2014/main" id="{F7DD8EC2-2968-4805-890C-F0F70594B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7" name="Imagen 103" descr="http://www.cegaipslp.org.mx/icons/ecblank.gif">
          <a:extLst>
            <a:ext uri="{FF2B5EF4-FFF2-40B4-BE49-F238E27FC236}">
              <a16:creationId xmlns:a16="http://schemas.microsoft.com/office/drawing/2014/main" id="{699E231E-8272-45F2-9DAE-0235AC4A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8" name="Imagen 106" descr="http://www.cegaipslp.org.mx/icons/ecblank.gif">
          <a:extLst>
            <a:ext uri="{FF2B5EF4-FFF2-40B4-BE49-F238E27FC236}">
              <a16:creationId xmlns:a16="http://schemas.microsoft.com/office/drawing/2014/main" id="{CBB941D1-5AA1-4C09-B9F0-49768F391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9" name="Imagen 107" descr="http://www.cegaipslp.org.mx/icons/ecblank.gif">
          <a:extLst>
            <a:ext uri="{FF2B5EF4-FFF2-40B4-BE49-F238E27FC236}">
              <a16:creationId xmlns:a16="http://schemas.microsoft.com/office/drawing/2014/main" id="{786C5694-1E9F-4951-9B30-8D225AAC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0" name="Imagen 110" descr="http://www.cegaipslp.org.mx/icons/ecblank.gif">
          <a:extLst>
            <a:ext uri="{FF2B5EF4-FFF2-40B4-BE49-F238E27FC236}">
              <a16:creationId xmlns:a16="http://schemas.microsoft.com/office/drawing/2014/main" id="{F83278D2-3FB5-4BF1-A773-826B46C08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1" name="Imagen 114" descr="http://www.cegaipslp.org.mx/icons/ecblank.gif">
          <a:extLst>
            <a:ext uri="{FF2B5EF4-FFF2-40B4-BE49-F238E27FC236}">
              <a16:creationId xmlns:a16="http://schemas.microsoft.com/office/drawing/2014/main" id="{F5EBA976-B20B-417B-B494-17EF50AC0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2" name="Imagen 115" descr="http://www.cegaipslp.org.mx/icons/ecblank.gif">
          <a:extLst>
            <a:ext uri="{FF2B5EF4-FFF2-40B4-BE49-F238E27FC236}">
              <a16:creationId xmlns:a16="http://schemas.microsoft.com/office/drawing/2014/main" id="{B0B76941-F489-4599-8BE2-44BF46E5B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3" name="Imagen 118" descr="http://www.cegaipslp.org.mx/icons/ecblank.gif">
          <a:extLst>
            <a:ext uri="{FF2B5EF4-FFF2-40B4-BE49-F238E27FC236}">
              <a16:creationId xmlns:a16="http://schemas.microsoft.com/office/drawing/2014/main" id="{E3319692-BF24-4965-AFD1-087CAC985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4" name="Imagen 119" descr="http://www.cegaipslp.org.mx/icons/ecblank.gif">
          <a:extLst>
            <a:ext uri="{FF2B5EF4-FFF2-40B4-BE49-F238E27FC236}">
              <a16:creationId xmlns:a16="http://schemas.microsoft.com/office/drawing/2014/main" id="{D2F5CBB5-1E1F-4073-BAAB-CC3FD97F2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5" name="Imagen 123" descr="http://www.cegaipslp.org.mx/icons/ecblank.gif">
          <a:extLst>
            <a:ext uri="{FF2B5EF4-FFF2-40B4-BE49-F238E27FC236}">
              <a16:creationId xmlns:a16="http://schemas.microsoft.com/office/drawing/2014/main" id="{EF260F58-C753-40F4-A7F8-6E8E3A7F6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6" name="Imagen 124" descr="http://www.cegaipslp.org.mx/icons/ecblank.gif">
          <a:extLst>
            <a:ext uri="{FF2B5EF4-FFF2-40B4-BE49-F238E27FC236}">
              <a16:creationId xmlns:a16="http://schemas.microsoft.com/office/drawing/2014/main" id="{8C15760E-D794-45E8-9A30-F967CDCC3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7" name="Imagen 128" descr="http://www.cegaipslp.org.mx/icons/ecblank.gif">
          <a:extLst>
            <a:ext uri="{FF2B5EF4-FFF2-40B4-BE49-F238E27FC236}">
              <a16:creationId xmlns:a16="http://schemas.microsoft.com/office/drawing/2014/main" id="{7D6494A7-4A5E-48D0-B15F-4586B2FD1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8" name="Imagen 129" descr="http://www.cegaipslp.org.mx/icons/ecblank.gif">
          <a:extLst>
            <a:ext uri="{FF2B5EF4-FFF2-40B4-BE49-F238E27FC236}">
              <a16:creationId xmlns:a16="http://schemas.microsoft.com/office/drawing/2014/main" id="{2CE94864-374C-483D-8E16-D4A2A04B3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9" name="Imagen 133" descr="http://www.cegaipslp.org.mx/icons/ecblank.gif">
          <a:extLst>
            <a:ext uri="{FF2B5EF4-FFF2-40B4-BE49-F238E27FC236}">
              <a16:creationId xmlns:a16="http://schemas.microsoft.com/office/drawing/2014/main" id="{F5E4851C-DCA3-4859-BDDD-3815A185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0" name="Imagen 134" descr="http://www.cegaipslp.org.mx/icons/ecblank.gif">
          <a:extLst>
            <a:ext uri="{FF2B5EF4-FFF2-40B4-BE49-F238E27FC236}">
              <a16:creationId xmlns:a16="http://schemas.microsoft.com/office/drawing/2014/main" id="{C6F0E4C4-853C-4253-868F-ADE84E2D7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1" name="Imagen 136" descr="http://www.cegaipslp.org.mx/icons/ecblank.gif">
          <a:extLst>
            <a:ext uri="{FF2B5EF4-FFF2-40B4-BE49-F238E27FC236}">
              <a16:creationId xmlns:a16="http://schemas.microsoft.com/office/drawing/2014/main" id="{EB13DCA2-6847-49F5-BAD8-2F2170CE8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2" name="Imagen 137" descr="http://www.cegaipslp.org.mx/icons/ecblank.gif">
          <a:extLst>
            <a:ext uri="{FF2B5EF4-FFF2-40B4-BE49-F238E27FC236}">
              <a16:creationId xmlns:a16="http://schemas.microsoft.com/office/drawing/2014/main" id="{CECAC5FB-80F0-498E-8FA6-1F136E316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3" name="Imagen 138" descr="http://www.cegaipslp.org.mx/icons/ecblank.gif">
          <a:extLst>
            <a:ext uri="{FF2B5EF4-FFF2-40B4-BE49-F238E27FC236}">
              <a16:creationId xmlns:a16="http://schemas.microsoft.com/office/drawing/2014/main" id="{B4699DA9-38D2-4B01-87F5-50E087D9D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4" name="Imagen 140" descr="http://www.cegaipslp.org.mx/icons/ecblank.gif">
          <a:extLst>
            <a:ext uri="{FF2B5EF4-FFF2-40B4-BE49-F238E27FC236}">
              <a16:creationId xmlns:a16="http://schemas.microsoft.com/office/drawing/2014/main" id="{84CB0396-7420-47FC-A259-EE65D0C67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5" name="Imagen 141" descr="http://www.cegaipslp.org.mx/icons/ecblank.gif">
          <a:extLst>
            <a:ext uri="{FF2B5EF4-FFF2-40B4-BE49-F238E27FC236}">
              <a16:creationId xmlns:a16="http://schemas.microsoft.com/office/drawing/2014/main" id="{243B6182-6F8D-4629-8567-0DEF7730F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6" name="Imagen 144" descr="http://www.cegaipslp.org.mx/icons/ecblank.gif">
          <a:extLst>
            <a:ext uri="{FF2B5EF4-FFF2-40B4-BE49-F238E27FC236}">
              <a16:creationId xmlns:a16="http://schemas.microsoft.com/office/drawing/2014/main" id="{927F2055-3944-4ADA-9BDA-971985D00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7" name="Imagen 149" descr="http://www.cegaipslp.org.mx/icons/ecblank.gif">
          <a:extLst>
            <a:ext uri="{FF2B5EF4-FFF2-40B4-BE49-F238E27FC236}">
              <a16:creationId xmlns:a16="http://schemas.microsoft.com/office/drawing/2014/main" id="{889F6093-2C1B-41D9-A76D-B1F5F3F00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8" name="Imagen 156" descr="http://www.cegaipslp.org.mx/icons/ecblank.gif">
          <a:extLst>
            <a:ext uri="{FF2B5EF4-FFF2-40B4-BE49-F238E27FC236}">
              <a16:creationId xmlns:a16="http://schemas.microsoft.com/office/drawing/2014/main" id="{5406121F-DA0F-4FDA-A9E3-65F448EC3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9" name="Imagen 160" descr="http://www.cegaipslp.org.mx/icons/ecblank.gif">
          <a:extLst>
            <a:ext uri="{FF2B5EF4-FFF2-40B4-BE49-F238E27FC236}">
              <a16:creationId xmlns:a16="http://schemas.microsoft.com/office/drawing/2014/main" id="{8698E917-9744-434E-9B68-BF2C2694F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0" name="Imagen 165" descr="http://www.cegaipslp.org.mx/icons/ecblank.gif">
          <a:extLst>
            <a:ext uri="{FF2B5EF4-FFF2-40B4-BE49-F238E27FC236}">
              <a16:creationId xmlns:a16="http://schemas.microsoft.com/office/drawing/2014/main" id="{9BDE5BE4-39A9-4F2B-BDCD-025DA0D79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1" name="Imagen 169" descr="http://www.cegaipslp.org.mx/icons/ecblank.gif">
          <a:extLst>
            <a:ext uri="{FF2B5EF4-FFF2-40B4-BE49-F238E27FC236}">
              <a16:creationId xmlns:a16="http://schemas.microsoft.com/office/drawing/2014/main" id="{69B8E62C-9135-4D4B-B9A9-FD2E70FCF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2" name="Imagen 173" descr="http://www.cegaipslp.org.mx/icons/ecblank.gif">
          <a:extLst>
            <a:ext uri="{FF2B5EF4-FFF2-40B4-BE49-F238E27FC236}">
              <a16:creationId xmlns:a16="http://schemas.microsoft.com/office/drawing/2014/main" id="{7F43CBFD-11BD-413C-BFBA-16D958053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3" name="Imagen 174" descr="http://www.cegaipslp.org.mx/icons/ecblank.gif">
          <a:extLst>
            <a:ext uri="{FF2B5EF4-FFF2-40B4-BE49-F238E27FC236}">
              <a16:creationId xmlns:a16="http://schemas.microsoft.com/office/drawing/2014/main" id="{5FEF8B9F-293A-415B-803F-628EDDA6F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4" name="Imagen 177" descr="http://www.cegaipslp.org.mx/icons/ecblank.gif">
          <a:extLst>
            <a:ext uri="{FF2B5EF4-FFF2-40B4-BE49-F238E27FC236}">
              <a16:creationId xmlns:a16="http://schemas.microsoft.com/office/drawing/2014/main" id="{5A99244C-F599-4632-8FE6-FB817934F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5" name="Imagen 178" descr="http://www.cegaipslp.org.mx/icons/ecblank.gif">
          <a:extLst>
            <a:ext uri="{FF2B5EF4-FFF2-40B4-BE49-F238E27FC236}">
              <a16:creationId xmlns:a16="http://schemas.microsoft.com/office/drawing/2014/main" id="{2203C35D-5DF9-4F3E-858E-0EE6B4F38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6" name="Imagen 181" descr="http://www.cegaipslp.org.mx/icons/ecblank.gif">
          <a:extLst>
            <a:ext uri="{FF2B5EF4-FFF2-40B4-BE49-F238E27FC236}">
              <a16:creationId xmlns:a16="http://schemas.microsoft.com/office/drawing/2014/main" id="{974D440E-EF22-426C-A536-28525D5B1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7" name="Imagen 185" descr="http://www.cegaipslp.org.mx/icons/ecblank.gif">
          <a:extLst>
            <a:ext uri="{FF2B5EF4-FFF2-40B4-BE49-F238E27FC236}">
              <a16:creationId xmlns:a16="http://schemas.microsoft.com/office/drawing/2014/main" id="{948F5E19-A81A-4418-9385-12169B9C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8" name="Imagen 186" descr="http://www.cegaipslp.org.mx/icons/ecblank.gif">
          <a:extLst>
            <a:ext uri="{FF2B5EF4-FFF2-40B4-BE49-F238E27FC236}">
              <a16:creationId xmlns:a16="http://schemas.microsoft.com/office/drawing/2014/main" id="{E8E5DCB7-893E-4B19-BC6E-52D1DE670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9" name="Imagen 189" descr="http://www.cegaipslp.org.mx/icons/ecblank.gif">
          <a:extLst>
            <a:ext uri="{FF2B5EF4-FFF2-40B4-BE49-F238E27FC236}">
              <a16:creationId xmlns:a16="http://schemas.microsoft.com/office/drawing/2014/main" id="{F271666C-A903-4CAC-8751-50937BD2C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0" name="Imagen 190" descr="http://www.cegaipslp.org.mx/icons/ecblank.gif">
          <a:extLst>
            <a:ext uri="{FF2B5EF4-FFF2-40B4-BE49-F238E27FC236}">
              <a16:creationId xmlns:a16="http://schemas.microsoft.com/office/drawing/2014/main" id="{CE979CD1-2571-481C-99D5-597532DC8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1" name="Imagen 194" descr="http://www.cegaipslp.org.mx/icons/ecblank.gif">
          <a:extLst>
            <a:ext uri="{FF2B5EF4-FFF2-40B4-BE49-F238E27FC236}">
              <a16:creationId xmlns:a16="http://schemas.microsoft.com/office/drawing/2014/main" id="{61566B35-8A26-4087-8D4A-072222A7D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2" name="Imagen 195" descr="http://www.cegaipslp.org.mx/icons/ecblank.gif">
          <a:extLst>
            <a:ext uri="{FF2B5EF4-FFF2-40B4-BE49-F238E27FC236}">
              <a16:creationId xmlns:a16="http://schemas.microsoft.com/office/drawing/2014/main" id="{E11C1DBD-3688-4563-B9CB-73E083DDA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3" name="Imagen 199" descr="http://www.cegaipslp.org.mx/icons/ecblank.gif">
          <a:extLst>
            <a:ext uri="{FF2B5EF4-FFF2-40B4-BE49-F238E27FC236}">
              <a16:creationId xmlns:a16="http://schemas.microsoft.com/office/drawing/2014/main" id="{6C3DBB79-3E87-4BF5-8519-5E85CAFBE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4" name="Imagen 200" descr="http://www.cegaipslp.org.mx/icons/ecblank.gif">
          <a:extLst>
            <a:ext uri="{FF2B5EF4-FFF2-40B4-BE49-F238E27FC236}">
              <a16:creationId xmlns:a16="http://schemas.microsoft.com/office/drawing/2014/main" id="{66909993-F279-42E2-A0C4-C6A6B079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5" name="Imagen 204" descr="http://www.cegaipslp.org.mx/icons/ecblank.gif">
          <a:extLst>
            <a:ext uri="{FF2B5EF4-FFF2-40B4-BE49-F238E27FC236}">
              <a16:creationId xmlns:a16="http://schemas.microsoft.com/office/drawing/2014/main" id="{276FC842-A7B7-407D-A3BA-827D0FA8D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6" name="Imagen 205" descr="http://www.cegaipslp.org.mx/icons/ecblank.gif">
          <a:extLst>
            <a:ext uri="{FF2B5EF4-FFF2-40B4-BE49-F238E27FC236}">
              <a16:creationId xmlns:a16="http://schemas.microsoft.com/office/drawing/2014/main" id="{8E03BE26-49F5-4E34-8333-C13AA635B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7" name="Imagen 207" descr="http://www.cegaipslp.org.mx/icons/ecblank.gif">
          <a:extLst>
            <a:ext uri="{FF2B5EF4-FFF2-40B4-BE49-F238E27FC236}">
              <a16:creationId xmlns:a16="http://schemas.microsoft.com/office/drawing/2014/main" id="{A238D909-489F-44D7-94CA-8B778C346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8" name="Imagen 208" descr="http://www.cegaipslp.org.mx/icons/ecblank.gif">
          <a:extLst>
            <a:ext uri="{FF2B5EF4-FFF2-40B4-BE49-F238E27FC236}">
              <a16:creationId xmlns:a16="http://schemas.microsoft.com/office/drawing/2014/main" id="{B16498DD-7FFD-4ADA-AAB2-CD1991F7F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9" name="Imagen 209" descr="http://www.cegaipslp.org.mx/icons/ecblank.gif">
          <a:extLst>
            <a:ext uri="{FF2B5EF4-FFF2-40B4-BE49-F238E27FC236}">
              <a16:creationId xmlns:a16="http://schemas.microsoft.com/office/drawing/2014/main" id="{10A31B84-3BFC-4773-B8C7-19182C954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0" name="Imagen 211" descr="http://www.cegaipslp.org.mx/icons/ecblank.gif">
          <a:extLst>
            <a:ext uri="{FF2B5EF4-FFF2-40B4-BE49-F238E27FC236}">
              <a16:creationId xmlns:a16="http://schemas.microsoft.com/office/drawing/2014/main" id="{65AC1A95-9935-4D78-9E27-6C0B1F45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1" name="Imagen 212" descr="http://www.cegaipslp.org.mx/icons/ecblank.gif">
          <a:extLst>
            <a:ext uri="{FF2B5EF4-FFF2-40B4-BE49-F238E27FC236}">
              <a16:creationId xmlns:a16="http://schemas.microsoft.com/office/drawing/2014/main" id="{486DE848-4636-463E-8259-DDBB6CE41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2" name="Imagen 215" descr="http://www.cegaipslp.org.mx/icons/ecblank.gif">
          <a:extLst>
            <a:ext uri="{FF2B5EF4-FFF2-40B4-BE49-F238E27FC236}">
              <a16:creationId xmlns:a16="http://schemas.microsoft.com/office/drawing/2014/main" id="{810AD92C-537E-4FA3-B756-0C8267BF2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3" name="Imagen 216" descr="http://www.cegaipslp.org.mx/icons/ecblank.gif">
          <a:extLst>
            <a:ext uri="{FF2B5EF4-FFF2-40B4-BE49-F238E27FC236}">
              <a16:creationId xmlns:a16="http://schemas.microsoft.com/office/drawing/2014/main" id="{A2E04B78-A15D-40CF-AB68-B50833EE5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604" name="Imagen 603" descr="http://www.cegaipslp.org.mx/icons/ecblank.gif">
          <a:extLst>
            <a:ext uri="{FF2B5EF4-FFF2-40B4-BE49-F238E27FC236}">
              <a16:creationId xmlns:a16="http://schemas.microsoft.com/office/drawing/2014/main" id="{8D676D7D-6BBA-4C0C-AAF4-0F7EE4B1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05" name="Imagen 7" descr="http://www.cegaipslp.org.mx/icons/ecblank.gif">
          <a:extLst>
            <a:ext uri="{FF2B5EF4-FFF2-40B4-BE49-F238E27FC236}">
              <a16:creationId xmlns:a16="http://schemas.microsoft.com/office/drawing/2014/main" id="{84951431-2143-414E-BD8C-3D6B5EA0C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06" name="Imagen 14" descr="http://www.cegaipslp.org.mx/icons/ecblank.gif">
          <a:extLst>
            <a:ext uri="{FF2B5EF4-FFF2-40B4-BE49-F238E27FC236}">
              <a16:creationId xmlns:a16="http://schemas.microsoft.com/office/drawing/2014/main" id="{9AB87573-1D5B-4749-BBBF-70B7B2CE1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07" name="Imagen 18" descr="http://www.cegaipslp.org.mx/icons/ecblank.gif">
          <a:extLst>
            <a:ext uri="{FF2B5EF4-FFF2-40B4-BE49-F238E27FC236}">
              <a16:creationId xmlns:a16="http://schemas.microsoft.com/office/drawing/2014/main" id="{CE75F6CB-1618-4D96-9206-FECF6EC44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08" name="Imagen 23" descr="http://www.cegaipslp.org.mx/icons/ecblank.gif">
          <a:extLst>
            <a:ext uri="{FF2B5EF4-FFF2-40B4-BE49-F238E27FC236}">
              <a16:creationId xmlns:a16="http://schemas.microsoft.com/office/drawing/2014/main" id="{B88A23E2-7042-47A4-84A5-31E9EC716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09" name="Imagen 27" descr="http://www.cegaipslp.org.mx/icons/ecblank.gif">
          <a:extLst>
            <a:ext uri="{FF2B5EF4-FFF2-40B4-BE49-F238E27FC236}">
              <a16:creationId xmlns:a16="http://schemas.microsoft.com/office/drawing/2014/main" id="{ABDA7E9F-4DDB-4B4F-81DE-497A9787C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10" name="Imagen 31" descr="http://www.cegaipslp.org.mx/icons/ecblank.gif">
          <a:extLst>
            <a:ext uri="{FF2B5EF4-FFF2-40B4-BE49-F238E27FC236}">
              <a16:creationId xmlns:a16="http://schemas.microsoft.com/office/drawing/2014/main" id="{6018154C-CCD0-4148-B60E-D07AC202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1" name="Imagen 32" descr="http://www.cegaipslp.org.mx/icons/ecblank.gif">
          <a:extLst>
            <a:ext uri="{FF2B5EF4-FFF2-40B4-BE49-F238E27FC236}">
              <a16:creationId xmlns:a16="http://schemas.microsoft.com/office/drawing/2014/main" id="{C76CAF59-8120-4B0B-8848-68FC2F41A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12" name="Imagen 35" descr="http://www.cegaipslp.org.mx/icons/ecblank.gif">
          <a:extLst>
            <a:ext uri="{FF2B5EF4-FFF2-40B4-BE49-F238E27FC236}">
              <a16:creationId xmlns:a16="http://schemas.microsoft.com/office/drawing/2014/main" id="{A7F2FE12-E155-43AD-9BF2-BE2E938E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3" name="Imagen 36" descr="http://www.cegaipslp.org.mx/icons/ecblank.gif">
          <a:extLst>
            <a:ext uri="{FF2B5EF4-FFF2-40B4-BE49-F238E27FC236}">
              <a16:creationId xmlns:a16="http://schemas.microsoft.com/office/drawing/2014/main" id="{1048A951-9C00-407F-A3B3-3A0165129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4" name="Imagen 39" descr="http://www.cegaipslp.org.mx/icons/ecblank.gif">
          <a:extLst>
            <a:ext uri="{FF2B5EF4-FFF2-40B4-BE49-F238E27FC236}">
              <a16:creationId xmlns:a16="http://schemas.microsoft.com/office/drawing/2014/main" id="{6ED5F0DA-559D-45CE-9331-8E90CED0E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15" name="Imagen 43" descr="http://www.cegaipslp.org.mx/icons/ecblank.gif">
          <a:extLst>
            <a:ext uri="{FF2B5EF4-FFF2-40B4-BE49-F238E27FC236}">
              <a16:creationId xmlns:a16="http://schemas.microsoft.com/office/drawing/2014/main" id="{1909F81D-FB57-4CD6-A814-0AD07EC8DD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6" name="Imagen 44" descr="http://www.cegaipslp.org.mx/icons/ecblank.gif">
          <a:extLst>
            <a:ext uri="{FF2B5EF4-FFF2-40B4-BE49-F238E27FC236}">
              <a16:creationId xmlns:a16="http://schemas.microsoft.com/office/drawing/2014/main" id="{8BB9A5CE-1F9D-4A60-B00C-6B7E3D50DB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17" name="Imagen 47" descr="http://www.cegaipslp.org.mx/icons/ecblank.gif">
          <a:extLst>
            <a:ext uri="{FF2B5EF4-FFF2-40B4-BE49-F238E27FC236}">
              <a16:creationId xmlns:a16="http://schemas.microsoft.com/office/drawing/2014/main" id="{3B64F5F1-66D5-43EF-B29F-F1514B957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8" name="Imagen 48" descr="http://www.cegaipslp.org.mx/icons/ecblank.gif">
          <a:extLst>
            <a:ext uri="{FF2B5EF4-FFF2-40B4-BE49-F238E27FC236}">
              <a16:creationId xmlns:a16="http://schemas.microsoft.com/office/drawing/2014/main" id="{1EA46656-4F63-437B-AF92-716086B71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19" name="Imagen 52" descr="http://www.cegaipslp.org.mx/icons/ecblank.gif">
          <a:extLst>
            <a:ext uri="{FF2B5EF4-FFF2-40B4-BE49-F238E27FC236}">
              <a16:creationId xmlns:a16="http://schemas.microsoft.com/office/drawing/2014/main" id="{3C092273-A552-4BA5-B18D-C65E7620D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20" name="Imagen 53" descr="http://www.cegaipslp.org.mx/icons/ecblank.gif">
          <a:extLst>
            <a:ext uri="{FF2B5EF4-FFF2-40B4-BE49-F238E27FC236}">
              <a16:creationId xmlns:a16="http://schemas.microsoft.com/office/drawing/2014/main" id="{456628DA-CEC8-419D-8776-F1524A29E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1" name="Imagen 57" descr="http://www.cegaipslp.org.mx/icons/ecblank.gif">
          <a:extLst>
            <a:ext uri="{FF2B5EF4-FFF2-40B4-BE49-F238E27FC236}">
              <a16:creationId xmlns:a16="http://schemas.microsoft.com/office/drawing/2014/main" id="{15C953E4-6B93-4BC1-93B1-B09258D67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22" name="Imagen 58" descr="http://www.cegaipslp.org.mx/icons/ecblank.gif">
          <a:extLst>
            <a:ext uri="{FF2B5EF4-FFF2-40B4-BE49-F238E27FC236}">
              <a16:creationId xmlns:a16="http://schemas.microsoft.com/office/drawing/2014/main" id="{C11482A2-422A-445C-8098-D394C4F69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3" name="Imagen 62" descr="http://www.cegaipslp.org.mx/icons/ecblank.gif">
          <a:extLst>
            <a:ext uri="{FF2B5EF4-FFF2-40B4-BE49-F238E27FC236}">
              <a16:creationId xmlns:a16="http://schemas.microsoft.com/office/drawing/2014/main" id="{A906F1EB-4306-4A87-AF9C-C6CB68C67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24" name="Imagen 63" descr="http://www.cegaipslp.org.mx/icons/ecblank.gif">
          <a:extLst>
            <a:ext uri="{FF2B5EF4-FFF2-40B4-BE49-F238E27FC236}">
              <a16:creationId xmlns:a16="http://schemas.microsoft.com/office/drawing/2014/main" id="{2EADD99C-A3C0-4162-A24B-2D1E497A0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5" name="Imagen 65" descr="http://www.cegaipslp.org.mx/icons/ecblank.gif">
          <a:extLst>
            <a:ext uri="{FF2B5EF4-FFF2-40B4-BE49-F238E27FC236}">
              <a16:creationId xmlns:a16="http://schemas.microsoft.com/office/drawing/2014/main" id="{C70FF86E-86B7-450C-BFBE-AEFF23607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6" name="Imagen 66" descr="http://www.cegaipslp.org.mx/icons/ecblank.gif">
          <a:extLst>
            <a:ext uri="{FF2B5EF4-FFF2-40B4-BE49-F238E27FC236}">
              <a16:creationId xmlns:a16="http://schemas.microsoft.com/office/drawing/2014/main" id="{FED91904-E6C1-4EF4-8B9C-BB50B2389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7" name="Imagen 67" descr="http://www.cegaipslp.org.mx/icons/ecblank.gif">
          <a:extLst>
            <a:ext uri="{FF2B5EF4-FFF2-40B4-BE49-F238E27FC236}">
              <a16:creationId xmlns:a16="http://schemas.microsoft.com/office/drawing/2014/main" id="{4A1B0E7A-15E0-4916-976C-B359A163F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8" name="Imagen 69" descr="http://www.cegaipslp.org.mx/icons/ecblank.gif">
          <a:extLst>
            <a:ext uri="{FF2B5EF4-FFF2-40B4-BE49-F238E27FC236}">
              <a16:creationId xmlns:a16="http://schemas.microsoft.com/office/drawing/2014/main" id="{E8A752EC-2032-47EC-8395-EC77FEECB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29" name="Imagen 70" descr="http://www.cegaipslp.org.mx/icons/ecblank.gif">
          <a:extLst>
            <a:ext uri="{FF2B5EF4-FFF2-40B4-BE49-F238E27FC236}">
              <a16:creationId xmlns:a16="http://schemas.microsoft.com/office/drawing/2014/main" id="{5C796B9B-A431-4B24-8518-11E2DA898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0" name="Imagen 73" descr="http://www.cegaipslp.org.mx/icons/ecblank.gif">
          <a:extLst>
            <a:ext uri="{FF2B5EF4-FFF2-40B4-BE49-F238E27FC236}">
              <a16:creationId xmlns:a16="http://schemas.microsoft.com/office/drawing/2014/main" id="{6CBD6C6C-F2C8-4DDA-9B71-B79BE9DA7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1" name="Imagen 78" descr="http://www.cegaipslp.org.mx/icons/ecblank.gif">
          <a:extLst>
            <a:ext uri="{FF2B5EF4-FFF2-40B4-BE49-F238E27FC236}">
              <a16:creationId xmlns:a16="http://schemas.microsoft.com/office/drawing/2014/main" id="{CE422567-327D-43A8-9A3F-892D144A9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2" name="Imagen 85" descr="http://www.cegaipslp.org.mx/icons/ecblank.gif">
          <a:extLst>
            <a:ext uri="{FF2B5EF4-FFF2-40B4-BE49-F238E27FC236}">
              <a16:creationId xmlns:a16="http://schemas.microsoft.com/office/drawing/2014/main" id="{D6D2C4A5-F190-446E-BD66-25495897A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3" name="Imagen 89" descr="http://www.cegaipslp.org.mx/icons/ecblank.gif">
          <a:extLst>
            <a:ext uri="{FF2B5EF4-FFF2-40B4-BE49-F238E27FC236}">
              <a16:creationId xmlns:a16="http://schemas.microsoft.com/office/drawing/2014/main" id="{59298E85-A24F-4823-9EA3-08BDFDE4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4" name="Imagen 94" descr="http://www.cegaipslp.org.mx/icons/ecblank.gif">
          <a:extLst>
            <a:ext uri="{FF2B5EF4-FFF2-40B4-BE49-F238E27FC236}">
              <a16:creationId xmlns:a16="http://schemas.microsoft.com/office/drawing/2014/main" id="{21E5487B-105F-45B4-8E91-6D0D49D6B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5" name="Imagen 98" descr="http://www.cegaipslp.org.mx/icons/ecblank.gif">
          <a:extLst>
            <a:ext uri="{FF2B5EF4-FFF2-40B4-BE49-F238E27FC236}">
              <a16:creationId xmlns:a16="http://schemas.microsoft.com/office/drawing/2014/main" id="{48455FBF-EDBE-4F51-B981-EEFBCCC3A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6" name="Imagen 102" descr="http://www.cegaipslp.org.mx/icons/ecblank.gif">
          <a:extLst>
            <a:ext uri="{FF2B5EF4-FFF2-40B4-BE49-F238E27FC236}">
              <a16:creationId xmlns:a16="http://schemas.microsoft.com/office/drawing/2014/main" id="{EF8CD613-7101-4A17-A697-8726E951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7" name="Imagen 103" descr="http://www.cegaipslp.org.mx/icons/ecblank.gif">
          <a:extLst>
            <a:ext uri="{FF2B5EF4-FFF2-40B4-BE49-F238E27FC236}">
              <a16:creationId xmlns:a16="http://schemas.microsoft.com/office/drawing/2014/main" id="{F85CCC2E-2F80-43B5-8848-13EEB3275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38" name="Imagen 106" descr="http://www.cegaipslp.org.mx/icons/ecblank.gif">
          <a:extLst>
            <a:ext uri="{FF2B5EF4-FFF2-40B4-BE49-F238E27FC236}">
              <a16:creationId xmlns:a16="http://schemas.microsoft.com/office/drawing/2014/main" id="{A27B1460-4C3E-41C3-908F-AE9AF6489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9" name="Imagen 107" descr="http://www.cegaipslp.org.mx/icons/ecblank.gif">
          <a:extLst>
            <a:ext uri="{FF2B5EF4-FFF2-40B4-BE49-F238E27FC236}">
              <a16:creationId xmlns:a16="http://schemas.microsoft.com/office/drawing/2014/main" id="{74AEDFE8-09C8-4BBA-8868-E7B77F53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0" name="Imagen 110" descr="http://www.cegaipslp.org.mx/icons/ecblank.gif">
          <a:extLst>
            <a:ext uri="{FF2B5EF4-FFF2-40B4-BE49-F238E27FC236}">
              <a16:creationId xmlns:a16="http://schemas.microsoft.com/office/drawing/2014/main" id="{7572C0A6-06C3-4CC5-BE5A-E29E6C254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41" name="Imagen 114" descr="http://www.cegaipslp.org.mx/icons/ecblank.gif">
          <a:extLst>
            <a:ext uri="{FF2B5EF4-FFF2-40B4-BE49-F238E27FC236}">
              <a16:creationId xmlns:a16="http://schemas.microsoft.com/office/drawing/2014/main" id="{594B3CBA-E8A1-4FC7-A3CC-F46EFDE58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2" name="Imagen 115" descr="http://www.cegaipslp.org.mx/icons/ecblank.gif">
          <a:extLst>
            <a:ext uri="{FF2B5EF4-FFF2-40B4-BE49-F238E27FC236}">
              <a16:creationId xmlns:a16="http://schemas.microsoft.com/office/drawing/2014/main" id="{FAE20DC2-70EA-4AE3-ACD5-685334DAB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43" name="Imagen 118" descr="http://www.cegaipslp.org.mx/icons/ecblank.gif">
          <a:extLst>
            <a:ext uri="{FF2B5EF4-FFF2-40B4-BE49-F238E27FC236}">
              <a16:creationId xmlns:a16="http://schemas.microsoft.com/office/drawing/2014/main" id="{C23ADF30-9E6D-42FE-940D-1332CC183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4" name="Imagen 119" descr="http://www.cegaipslp.org.mx/icons/ecblank.gif">
          <a:extLst>
            <a:ext uri="{FF2B5EF4-FFF2-40B4-BE49-F238E27FC236}">
              <a16:creationId xmlns:a16="http://schemas.microsoft.com/office/drawing/2014/main" id="{E66483DD-5359-4D19-9D7E-A28334331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45" name="Imagen 123" descr="http://www.cegaipslp.org.mx/icons/ecblank.gif">
          <a:extLst>
            <a:ext uri="{FF2B5EF4-FFF2-40B4-BE49-F238E27FC236}">
              <a16:creationId xmlns:a16="http://schemas.microsoft.com/office/drawing/2014/main" id="{76225D08-A7EA-4782-A603-B0CA4635F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6" name="Imagen 124" descr="http://www.cegaipslp.org.mx/icons/ecblank.gif">
          <a:extLst>
            <a:ext uri="{FF2B5EF4-FFF2-40B4-BE49-F238E27FC236}">
              <a16:creationId xmlns:a16="http://schemas.microsoft.com/office/drawing/2014/main" id="{1F1689D2-A842-4B5E-B87C-45339546A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47" name="Imagen 128" descr="http://www.cegaipslp.org.mx/icons/ecblank.gif">
          <a:extLst>
            <a:ext uri="{FF2B5EF4-FFF2-40B4-BE49-F238E27FC236}">
              <a16:creationId xmlns:a16="http://schemas.microsoft.com/office/drawing/2014/main" id="{8D1B43CF-9AD6-4D9F-ACC9-C3CA337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8" name="Imagen 129" descr="http://www.cegaipslp.org.mx/icons/ecblank.gif">
          <a:extLst>
            <a:ext uri="{FF2B5EF4-FFF2-40B4-BE49-F238E27FC236}">
              <a16:creationId xmlns:a16="http://schemas.microsoft.com/office/drawing/2014/main" id="{3CD193C1-3155-497B-98C6-343D45F8E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49" name="Imagen 133" descr="http://www.cegaipslp.org.mx/icons/ecblank.gif">
          <a:extLst>
            <a:ext uri="{FF2B5EF4-FFF2-40B4-BE49-F238E27FC236}">
              <a16:creationId xmlns:a16="http://schemas.microsoft.com/office/drawing/2014/main" id="{819D5A75-2DC2-4238-8BFA-1E35076C9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50" name="Imagen 134" descr="http://www.cegaipslp.org.mx/icons/ecblank.gif">
          <a:extLst>
            <a:ext uri="{FF2B5EF4-FFF2-40B4-BE49-F238E27FC236}">
              <a16:creationId xmlns:a16="http://schemas.microsoft.com/office/drawing/2014/main" id="{49F0E427-1ADC-45BF-83BF-A3AC8FCC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1" name="Imagen 136" descr="http://www.cegaipslp.org.mx/icons/ecblank.gif">
          <a:extLst>
            <a:ext uri="{FF2B5EF4-FFF2-40B4-BE49-F238E27FC236}">
              <a16:creationId xmlns:a16="http://schemas.microsoft.com/office/drawing/2014/main" id="{15AA2D2D-D750-430B-B83C-C755796D0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2" name="Imagen 137" descr="http://www.cegaipslp.org.mx/icons/ecblank.gif">
          <a:extLst>
            <a:ext uri="{FF2B5EF4-FFF2-40B4-BE49-F238E27FC236}">
              <a16:creationId xmlns:a16="http://schemas.microsoft.com/office/drawing/2014/main" id="{18DDDBFF-B328-4898-944E-EFBF15751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3" name="Imagen 138" descr="http://www.cegaipslp.org.mx/icons/ecblank.gif">
          <a:extLst>
            <a:ext uri="{FF2B5EF4-FFF2-40B4-BE49-F238E27FC236}">
              <a16:creationId xmlns:a16="http://schemas.microsoft.com/office/drawing/2014/main" id="{F52A936D-25B2-45B5-B9F8-11D33B461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4" name="Imagen 140" descr="http://www.cegaipslp.org.mx/icons/ecblank.gif">
          <a:extLst>
            <a:ext uri="{FF2B5EF4-FFF2-40B4-BE49-F238E27FC236}">
              <a16:creationId xmlns:a16="http://schemas.microsoft.com/office/drawing/2014/main" id="{2C4C5337-F233-4643-878D-EC6DAC32C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55" name="Imagen 141" descr="http://www.cegaipslp.org.mx/icons/ecblank.gif">
          <a:extLst>
            <a:ext uri="{FF2B5EF4-FFF2-40B4-BE49-F238E27FC236}">
              <a16:creationId xmlns:a16="http://schemas.microsoft.com/office/drawing/2014/main" id="{CD798AEB-0125-4226-8475-43E435419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56" name="Imagen 144" descr="http://www.cegaipslp.org.mx/icons/ecblank.gif">
          <a:extLst>
            <a:ext uri="{FF2B5EF4-FFF2-40B4-BE49-F238E27FC236}">
              <a16:creationId xmlns:a16="http://schemas.microsoft.com/office/drawing/2014/main" id="{9369A79D-0BCA-423D-8F53-503E933E5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57" name="Imagen 149" descr="http://www.cegaipslp.org.mx/icons/ecblank.gif">
          <a:extLst>
            <a:ext uri="{FF2B5EF4-FFF2-40B4-BE49-F238E27FC236}">
              <a16:creationId xmlns:a16="http://schemas.microsoft.com/office/drawing/2014/main" id="{0E694AA5-AC9D-48CE-9A6C-BF38AE72A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58" name="Imagen 156" descr="http://www.cegaipslp.org.mx/icons/ecblank.gif">
          <a:extLst>
            <a:ext uri="{FF2B5EF4-FFF2-40B4-BE49-F238E27FC236}">
              <a16:creationId xmlns:a16="http://schemas.microsoft.com/office/drawing/2014/main" id="{59881AAD-8FEE-40AD-A361-7B49B1CE9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59" name="Imagen 160" descr="http://www.cegaipslp.org.mx/icons/ecblank.gif">
          <a:extLst>
            <a:ext uri="{FF2B5EF4-FFF2-40B4-BE49-F238E27FC236}">
              <a16:creationId xmlns:a16="http://schemas.microsoft.com/office/drawing/2014/main" id="{58670942-D7A6-4C09-97B3-0624468E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0" name="Imagen 165" descr="http://www.cegaipslp.org.mx/icons/ecblank.gif">
          <a:extLst>
            <a:ext uri="{FF2B5EF4-FFF2-40B4-BE49-F238E27FC236}">
              <a16:creationId xmlns:a16="http://schemas.microsoft.com/office/drawing/2014/main" id="{273F837E-E7FF-442D-B164-F4D29AE60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1" name="Imagen 169" descr="http://www.cegaipslp.org.mx/icons/ecblank.gif">
          <a:extLst>
            <a:ext uri="{FF2B5EF4-FFF2-40B4-BE49-F238E27FC236}">
              <a16:creationId xmlns:a16="http://schemas.microsoft.com/office/drawing/2014/main" id="{9D6BA777-0C75-4F12-A46D-4D8F06ED2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2" name="Imagen 173" descr="http://www.cegaipslp.org.mx/icons/ecblank.gif">
          <a:extLst>
            <a:ext uri="{FF2B5EF4-FFF2-40B4-BE49-F238E27FC236}">
              <a16:creationId xmlns:a16="http://schemas.microsoft.com/office/drawing/2014/main" id="{DB1D0CD8-4A9D-4D38-A805-2264B123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3" name="Imagen 174" descr="http://www.cegaipslp.org.mx/icons/ecblank.gif">
          <a:extLst>
            <a:ext uri="{FF2B5EF4-FFF2-40B4-BE49-F238E27FC236}">
              <a16:creationId xmlns:a16="http://schemas.microsoft.com/office/drawing/2014/main" id="{C602FE7B-A24B-4CE3-94E6-FB523B3B7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4" name="Imagen 177" descr="http://www.cegaipslp.org.mx/icons/ecblank.gif">
          <a:extLst>
            <a:ext uri="{FF2B5EF4-FFF2-40B4-BE49-F238E27FC236}">
              <a16:creationId xmlns:a16="http://schemas.microsoft.com/office/drawing/2014/main" id="{4BCC4D52-2BAF-4551-9789-EA69BE0DF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5" name="Imagen 178" descr="http://www.cegaipslp.org.mx/icons/ecblank.gif">
          <a:extLst>
            <a:ext uri="{FF2B5EF4-FFF2-40B4-BE49-F238E27FC236}">
              <a16:creationId xmlns:a16="http://schemas.microsoft.com/office/drawing/2014/main" id="{E821FC75-7B4C-435B-9C9D-A9D9D7270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6" name="Imagen 181" descr="http://www.cegaipslp.org.mx/icons/ecblank.gif">
          <a:extLst>
            <a:ext uri="{FF2B5EF4-FFF2-40B4-BE49-F238E27FC236}">
              <a16:creationId xmlns:a16="http://schemas.microsoft.com/office/drawing/2014/main" id="{2A71E782-4F11-4473-A692-9A7F9A5A5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7" name="Imagen 185" descr="http://www.cegaipslp.org.mx/icons/ecblank.gif">
          <a:extLst>
            <a:ext uri="{FF2B5EF4-FFF2-40B4-BE49-F238E27FC236}">
              <a16:creationId xmlns:a16="http://schemas.microsoft.com/office/drawing/2014/main" id="{A525C068-2D7E-4576-8BB6-1C3172B0E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8" name="Imagen 186" descr="http://www.cegaipslp.org.mx/icons/ecblank.gif">
          <a:extLst>
            <a:ext uri="{FF2B5EF4-FFF2-40B4-BE49-F238E27FC236}">
              <a16:creationId xmlns:a16="http://schemas.microsoft.com/office/drawing/2014/main" id="{7561582E-5416-45E2-A77C-0BF3C38FF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69" name="Imagen 189" descr="http://www.cegaipslp.org.mx/icons/ecblank.gif">
          <a:extLst>
            <a:ext uri="{FF2B5EF4-FFF2-40B4-BE49-F238E27FC236}">
              <a16:creationId xmlns:a16="http://schemas.microsoft.com/office/drawing/2014/main" id="{39D4B316-D698-49B0-8CC1-40F422DA0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70" name="Imagen 190" descr="http://www.cegaipslp.org.mx/icons/ecblank.gif">
          <a:extLst>
            <a:ext uri="{FF2B5EF4-FFF2-40B4-BE49-F238E27FC236}">
              <a16:creationId xmlns:a16="http://schemas.microsoft.com/office/drawing/2014/main" id="{6CD4DE96-87E1-4668-9F20-277FA3B3A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1" name="Imagen 194" descr="http://www.cegaipslp.org.mx/icons/ecblank.gif">
          <a:extLst>
            <a:ext uri="{FF2B5EF4-FFF2-40B4-BE49-F238E27FC236}">
              <a16:creationId xmlns:a16="http://schemas.microsoft.com/office/drawing/2014/main" id="{79A6EE67-29B2-42EC-8746-4DA183F8C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72" name="Imagen 195" descr="http://www.cegaipslp.org.mx/icons/ecblank.gif">
          <a:extLst>
            <a:ext uri="{FF2B5EF4-FFF2-40B4-BE49-F238E27FC236}">
              <a16:creationId xmlns:a16="http://schemas.microsoft.com/office/drawing/2014/main" id="{BE3F463A-2709-47AD-8804-2060C90B7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3" name="Imagen 199" descr="http://www.cegaipslp.org.mx/icons/ecblank.gif">
          <a:extLst>
            <a:ext uri="{FF2B5EF4-FFF2-40B4-BE49-F238E27FC236}">
              <a16:creationId xmlns:a16="http://schemas.microsoft.com/office/drawing/2014/main" id="{A7F699BC-23B6-4C2D-BFAC-83BE90702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74" name="Imagen 200" descr="http://www.cegaipslp.org.mx/icons/ecblank.gif">
          <a:extLst>
            <a:ext uri="{FF2B5EF4-FFF2-40B4-BE49-F238E27FC236}">
              <a16:creationId xmlns:a16="http://schemas.microsoft.com/office/drawing/2014/main" id="{1C294C46-EE98-4476-AD04-CF788E64F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5" name="Imagen 204" descr="http://www.cegaipslp.org.mx/icons/ecblank.gif">
          <a:extLst>
            <a:ext uri="{FF2B5EF4-FFF2-40B4-BE49-F238E27FC236}">
              <a16:creationId xmlns:a16="http://schemas.microsoft.com/office/drawing/2014/main" id="{34503843-A5F0-4DE9-872D-2CAFD9FED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76" name="Imagen 205" descr="http://www.cegaipslp.org.mx/icons/ecblank.gif">
          <a:extLst>
            <a:ext uri="{FF2B5EF4-FFF2-40B4-BE49-F238E27FC236}">
              <a16:creationId xmlns:a16="http://schemas.microsoft.com/office/drawing/2014/main" id="{57741A02-390C-41BA-B6F4-A46CB695E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7" name="Imagen 207" descr="http://www.cegaipslp.org.mx/icons/ecblank.gif">
          <a:extLst>
            <a:ext uri="{FF2B5EF4-FFF2-40B4-BE49-F238E27FC236}">
              <a16:creationId xmlns:a16="http://schemas.microsoft.com/office/drawing/2014/main" id="{4218C6F0-5F00-423C-BA7C-A9C502397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8" name="Imagen 208" descr="http://www.cegaipslp.org.mx/icons/ecblank.gif">
          <a:extLst>
            <a:ext uri="{FF2B5EF4-FFF2-40B4-BE49-F238E27FC236}">
              <a16:creationId xmlns:a16="http://schemas.microsoft.com/office/drawing/2014/main" id="{51AE8520-5069-40EF-8DD5-25449D0E2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9" name="Imagen 209" descr="http://www.cegaipslp.org.mx/icons/ecblank.gif">
          <a:extLst>
            <a:ext uri="{FF2B5EF4-FFF2-40B4-BE49-F238E27FC236}">
              <a16:creationId xmlns:a16="http://schemas.microsoft.com/office/drawing/2014/main" id="{EB69594D-2C32-4A5D-8602-BB9DF3612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0" name="Imagen 211" descr="http://www.cegaipslp.org.mx/icons/ecblank.gif">
          <a:extLst>
            <a:ext uri="{FF2B5EF4-FFF2-40B4-BE49-F238E27FC236}">
              <a16:creationId xmlns:a16="http://schemas.microsoft.com/office/drawing/2014/main" id="{A0610282-0D30-4552-9BAA-59D809A16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1" name="Imagen 212" descr="http://www.cegaipslp.org.mx/icons/ecblank.gif">
          <a:extLst>
            <a:ext uri="{FF2B5EF4-FFF2-40B4-BE49-F238E27FC236}">
              <a16:creationId xmlns:a16="http://schemas.microsoft.com/office/drawing/2014/main" id="{BBD3BF64-6F22-4A41-8491-16124B64B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82" name="Imagen 215" descr="http://www.cegaipslp.org.mx/icons/ecblank.gif">
          <a:extLst>
            <a:ext uri="{FF2B5EF4-FFF2-40B4-BE49-F238E27FC236}">
              <a16:creationId xmlns:a16="http://schemas.microsoft.com/office/drawing/2014/main" id="{B5E53855-FC97-463F-9EB0-265F828C9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3" name="Imagen 216" descr="http://www.cegaipslp.org.mx/icons/ecblank.gif">
          <a:extLst>
            <a:ext uri="{FF2B5EF4-FFF2-40B4-BE49-F238E27FC236}">
              <a16:creationId xmlns:a16="http://schemas.microsoft.com/office/drawing/2014/main" id="{EB3C3447-0432-4EFC-89DC-1D1FF2846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8962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84" name="Imagen 3" descr="http://www.cegaipslp.org.mx/icons/ecblank.gif">
          <a:extLst>
            <a:ext uri="{FF2B5EF4-FFF2-40B4-BE49-F238E27FC236}">
              <a16:creationId xmlns:a16="http://schemas.microsoft.com/office/drawing/2014/main" id="{A86C2EF5-B807-48C7-9A21-950E53B09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85" name="Imagen 4" descr="http://www.cegaipslp.org.mx/icons/ecblank.gif">
          <a:extLst>
            <a:ext uri="{FF2B5EF4-FFF2-40B4-BE49-F238E27FC236}">
              <a16:creationId xmlns:a16="http://schemas.microsoft.com/office/drawing/2014/main" id="{E64D2F2D-E6A1-42A1-B207-B027F20B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86" name="Imagen 8" descr="http://www.cegaipslp.org.mx/icons/ecblank.gif">
          <a:extLst>
            <a:ext uri="{FF2B5EF4-FFF2-40B4-BE49-F238E27FC236}">
              <a16:creationId xmlns:a16="http://schemas.microsoft.com/office/drawing/2014/main" id="{CBA1EB36-EECA-4DC9-BF29-4425EC4F0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87" name="Imagen 9" descr="http://www.cegaipslp.org.mx/icons/ecblank.gif">
          <a:extLst>
            <a:ext uri="{FF2B5EF4-FFF2-40B4-BE49-F238E27FC236}">
              <a16:creationId xmlns:a16="http://schemas.microsoft.com/office/drawing/2014/main" id="{8C6ACFD5-3518-4C89-96FE-5C15A9703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88" name="Imagen 11" descr="http://www.cegaipslp.org.mx/icons/ecblank.gif">
          <a:extLst>
            <a:ext uri="{FF2B5EF4-FFF2-40B4-BE49-F238E27FC236}">
              <a16:creationId xmlns:a16="http://schemas.microsoft.com/office/drawing/2014/main" id="{7AE95083-A268-4AB9-ADAB-038D2CCEF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89" name="Imagen 15" descr="http://www.cegaipslp.org.mx/icons/ecblank.gif">
          <a:extLst>
            <a:ext uri="{FF2B5EF4-FFF2-40B4-BE49-F238E27FC236}">
              <a16:creationId xmlns:a16="http://schemas.microsoft.com/office/drawing/2014/main" id="{34DDC70C-6DEE-428E-9FCB-DAEA85584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90" name="Imagen 16" descr="http://www.cegaipslp.org.mx/icons/ecblank.gif">
          <a:extLst>
            <a:ext uri="{FF2B5EF4-FFF2-40B4-BE49-F238E27FC236}">
              <a16:creationId xmlns:a16="http://schemas.microsoft.com/office/drawing/2014/main" id="{B030E0EE-68B2-4B14-9B36-C41E6BFD6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91" name="Imagen 19" descr="http://www.cegaipslp.org.mx/icons/ecblank.gif">
          <a:extLst>
            <a:ext uri="{FF2B5EF4-FFF2-40B4-BE49-F238E27FC236}">
              <a16:creationId xmlns:a16="http://schemas.microsoft.com/office/drawing/2014/main" id="{2ED206E2-8BC5-47A8-89DC-D54C952AC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92" name="Imagen 20" descr="http://www.cegaipslp.org.mx/icons/ecblank.gif">
          <a:extLst>
            <a:ext uri="{FF2B5EF4-FFF2-40B4-BE49-F238E27FC236}">
              <a16:creationId xmlns:a16="http://schemas.microsoft.com/office/drawing/2014/main" id="{379717EF-AE0C-461F-BC0B-FE6A2C2C6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93" name="Imagen 24" descr="http://www.cegaipslp.org.mx/icons/ecblank.gif">
          <a:extLst>
            <a:ext uri="{FF2B5EF4-FFF2-40B4-BE49-F238E27FC236}">
              <a16:creationId xmlns:a16="http://schemas.microsoft.com/office/drawing/2014/main" id="{394EA37E-3C05-458A-85BB-6D630AC74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94" name="Imagen 25" descr="http://www.cegaipslp.org.mx/icons/ecblank.gif">
          <a:extLst>
            <a:ext uri="{FF2B5EF4-FFF2-40B4-BE49-F238E27FC236}">
              <a16:creationId xmlns:a16="http://schemas.microsoft.com/office/drawing/2014/main" id="{0784945A-A019-4861-8FD9-CE5B1616B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95" name="Imagen 28" descr="http://www.cegaipslp.org.mx/icons/ecblank.gif">
          <a:extLst>
            <a:ext uri="{FF2B5EF4-FFF2-40B4-BE49-F238E27FC236}">
              <a16:creationId xmlns:a16="http://schemas.microsoft.com/office/drawing/2014/main" id="{5C0B94FF-DDF0-48F0-983B-C1F77A7A4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96" name="Imagen 29" descr="http://www.cegaipslp.org.mx/icons/ecblank.gif">
          <a:extLst>
            <a:ext uri="{FF2B5EF4-FFF2-40B4-BE49-F238E27FC236}">
              <a16:creationId xmlns:a16="http://schemas.microsoft.com/office/drawing/2014/main" id="{85C33767-E75B-4377-A1C9-90E10F21D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97" name="Imagen 37" descr="http://www.cegaipslp.org.mx/icons/ecblank.gif">
          <a:extLst>
            <a:ext uri="{FF2B5EF4-FFF2-40B4-BE49-F238E27FC236}">
              <a16:creationId xmlns:a16="http://schemas.microsoft.com/office/drawing/2014/main" id="{4BA56A50-FD57-4185-A1F3-E326A6D42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698" name="Imagen 40" descr="http://www.cegaipslp.org.mx/icons/ecblank.gif">
          <a:extLst>
            <a:ext uri="{FF2B5EF4-FFF2-40B4-BE49-F238E27FC236}">
              <a16:creationId xmlns:a16="http://schemas.microsoft.com/office/drawing/2014/main" id="{38E33B2C-0C23-4D7C-B2FB-B50999B1F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699" name="Imagen 41" descr="http://www.cegaipslp.org.mx/icons/ecblank.gif">
          <a:extLst>
            <a:ext uri="{FF2B5EF4-FFF2-40B4-BE49-F238E27FC236}">
              <a16:creationId xmlns:a16="http://schemas.microsoft.com/office/drawing/2014/main" id="{B5683D9F-3559-4106-8037-36F44AF7B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00" name="Imagen 45" descr="http://www.cegaipslp.org.mx/icons/ecblank.gif">
          <a:extLst>
            <a:ext uri="{FF2B5EF4-FFF2-40B4-BE49-F238E27FC236}">
              <a16:creationId xmlns:a16="http://schemas.microsoft.com/office/drawing/2014/main" id="{923E9A3D-7B2C-499E-ADED-A7101CC21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01" name="Imagen 46" descr="http://www.cegaipslp.org.mx/icons/ecblank.gif">
          <a:extLst>
            <a:ext uri="{FF2B5EF4-FFF2-40B4-BE49-F238E27FC236}">
              <a16:creationId xmlns:a16="http://schemas.microsoft.com/office/drawing/2014/main" id="{539B0C72-26DD-43BA-9D08-2B8B4FB9A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02" name="Imagen 49" descr="http://www.cegaipslp.org.mx/icons/ecblank.gif">
          <a:extLst>
            <a:ext uri="{FF2B5EF4-FFF2-40B4-BE49-F238E27FC236}">
              <a16:creationId xmlns:a16="http://schemas.microsoft.com/office/drawing/2014/main" id="{D5F080B3-C44F-438D-8A04-C0AFAD418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03" name="Imagen 50" descr="http://www.cegaipslp.org.mx/icons/ecblank.gif">
          <a:extLst>
            <a:ext uri="{FF2B5EF4-FFF2-40B4-BE49-F238E27FC236}">
              <a16:creationId xmlns:a16="http://schemas.microsoft.com/office/drawing/2014/main" id="{189D6D39-F503-4FAF-A7A1-2D0BDEA5A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04" name="Imagen 54" descr="http://www.cegaipslp.org.mx/icons/ecblank.gif">
          <a:extLst>
            <a:ext uri="{FF2B5EF4-FFF2-40B4-BE49-F238E27FC236}">
              <a16:creationId xmlns:a16="http://schemas.microsoft.com/office/drawing/2014/main" id="{7417324E-3B5C-4320-9EC8-C4AD878C7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05" name="Imagen 55" descr="http://www.cegaipslp.org.mx/icons/ecblank.gif">
          <a:extLst>
            <a:ext uri="{FF2B5EF4-FFF2-40B4-BE49-F238E27FC236}">
              <a16:creationId xmlns:a16="http://schemas.microsoft.com/office/drawing/2014/main" id="{02EA9AC9-0F77-4F7D-BEA5-7EB89DA5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06" name="Imagen 59" descr="http://www.cegaipslp.org.mx/icons/ecblank.gif">
          <a:extLst>
            <a:ext uri="{FF2B5EF4-FFF2-40B4-BE49-F238E27FC236}">
              <a16:creationId xmlns:a16="http://schemas.microsoft.com/office/drawing/2014/main" id="{17FEA23A-17AA-4931-9D0B-D24E2FAA2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07" name="Imagen 64" descr="http://www.cegaipslp.org.mx/icons/ecblank.gif">
          <a:extLst>
            <a:ext uri="{FF2B5EF4-FFF2-40B4-BE49-F238E27FC236}">
              <a16:creationId xmlns:a16="http://schemas.microsoft.com/office/drawing/2014/main" id="{A741AE14-7D8C-4980-9893-AF3CFA3D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08" name="Imagen 71" descr="http://www.cegaipslp.org.mx/icons/ecblank.gif">
          <a:extLst>
            <a:ext uri="{FF2B5EF4-FFF2-40B4-BE49-F238E27FC236}">
              <a16:creationId xmlns:a16="http://schemas.microsoft.com/office/drawing/2014/main" id="{2C790CAC-F9FA-4929-A0BC-E7390DC90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09" name="Imagen 74" descr="http://www.cegaipslp.org.mx/icons/ecblank.gif">
          <a:extLst>
            <a:ext uri="{FF2B5EF4-FFF2-40B4-BE49-F238E27FC236}">
              <a16:creationId xmlns:a16="http://schemas.microsoft.com/office/drawing/2014/main" id="{50F7E709-59E5-4A8F-93AC-D464A6DCA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10" name="Imagen 75" descr="http://www.cegaipslp.org.mx/icons/ecblank.gif">
          <a:extLst>
            <a:ext uri="{FF2B5EF4-FFF2-40B4-BE49-F238E27FC236}">
              <a16:creationId xmlns:a16="http://schemas.microsoft.com/office/drawing/2014/main" id="{80BC3392-48B4-4EB8-A763-F6AFC1DA8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11" name="Imagen 79" descr="http://www.cegaipslp.org.mx/icons/ecblank.gif">
          <a:extLst>
            <a:ext uri="{FF2B5EF4-FFF2-40B4-BE49-F238E27FC236}">
              <a16:creationId xmlns:a16="http://schemas.microsoft.com/office/drawing/2014/main" id="{34F726D3-2A6E-4BE3-B62D-EDC93F15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12" name="Imagen 80" descr="http://www.cegaipslp.org.mx/icons/ecblank.gif">
          <a:extLst>
            <a:ext uri="{FF2B5EF4-FFF2-40B4-BE49-F238E27FC236}">
              <a16:creationId xmlns:a16="http://schemas.microsoft.com/office/drawing/2014/main" id="{86421F00-44E9-4960-89D3-9EE6B2E02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13" name="Imagen 82" descr="http://www.cegaipslp.org.mx/icons/ecblank.gif">
          <a:extLst>
            <a:ext uri="{FF2B5EF4-FFF2-40B4-BE49-F238E27FC236}">
              <a16:creationId xmlns:a16="http://schemas.microsoft.com/office/drawing/2014/main" id="{0F66001A-3B95-4EF4-8869-659BC4568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14" name="Imagen 86" descr="http://www.cegaipslp.org.mx/icons/ecblank.gif">
          <a:extLst>
            <a:ext uri="{FF2B5EF4-FFF2-40B4-BE49-F238E27FC236}">
              <a16:creationId xmlns:a16="http://schemas.microsoft.com/office/drawing/2014/main" id="{9FAF1272-0D5B-4FD6-B04D-B34F63C53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15" name="Imagen 87" descr="http://www.cegaipslp.org.mx/icons/ecblank.gif">
          <a:extLst>
            <a:ext uri="{FF2B5EF4-FFF2-40B4-BE49-F238E27FC236}">
              <a16:creationId xmlns:a16="http://schemas.microsoft.com/office/drawing/2014/main" id="{65DAAB8B-E24D-4D24-98DE-9C59220A0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16" name="Imagen 90" descr="http://www.cegaipslp.org.mx/icons/ecblank.gif">
          <a:extLst>
            <a:ext uri="{FF2B5EF4-FFF2-40B4-BE49-F238E27FC236}">
              <a16:creationId xmlns:a16="http://schemas.microsoft.com/office/drawing/2014/main" id="{1E1A780A-E883-469F-ABEE-B242E12CD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17" name="Imagen 91" descr="http://www.cegaipslp.org.mx/icons/ecblank.gif">
          <a:extLst>
            <a:ext uri="{FF2B5EF4-FFF2-40B4-BE49-F238E27FC236}">
              <a16:creationId xmlns:a16="http://schemas.microsoft.com/office/drawing/2014/main" id="{1B7DB7E1-2411-426C-8A03-9D27A6D89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18" name="Imagen 95" descr="http://www.cegaipslp.org.mx/icons/ecblank.gif">
          <a:extLst>
            <a:ext uri="{FF2B5EF4-FFF2-40B4-BE49-F238E27FC236}">
              <a16:creationId xmlns:a16="http://schemas.microsoft.com/office/drawing/2014/main" id="{B0899FFB-0EAD-44C1-A0BB-39B7B4987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19" name="Imagen 96" descr="http://www.cegaipslp.org.mx/icons/ecblank.gif">
          <a:extLst>
            <a:ext uri="{FF2B5EF4-FFF2-40B4-BE49-F238E27FC236}">
              <a16:creationId xmlns:a16="http://schemas.microsoft.com/office/drawing/2014/main" id="{1C62B1F1-1028-4BC7-91C8-CA118F9F3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20" name="Imagen 99" descr="http://www.cegaipslp.org.mx/icons/ecblank.gif">
          <a:extLst>
            <a:ext uri="{FF2B5EF4-FFF2-40B4-BE49-F238E27FC236}">
              <a16:creationId xmlns:a16="http://schemas.microsoft.com/office/drawing/2014/main" id="{250005BC-ABAF-4922-9D2C-A8D585ECC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21" name="Imagen 100" descr="http://www.cegaipslp.org.mx/icons/ecblank.gif">
          <a:extLst>
            <a:ext uri="{FF2B5EF4-FFF2-40B4-BE49-F238E27FC236}">
              <a16:creationId xmlns:a16="http://schemas.microsoft.com/office/drawing/2014/main" id="{DDA582E4-8DD7-494D-A6EC-A7FC7110E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22" name="Imagen 108" descr="http://www.cegaipslp.org.mx/icons/ecblank.gif">
          <a:extLst>
            <a:ext uri="{FF2B5EF4-FFF2-40B4-BE49-F238E27FC236}">
              <a16:creationId xmlns:a16="http://schemas.microsoft.com/office/drawing/2014/main" id="{27CCC608-2BB4-4ED1-B95C-2FADBFC14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23" name="Imagen 111" descr="http://www.cegaipslp.org.mx/icons/ecblank.gif">
          <a:extLst>
            <a:ext uri="{FF2B5EF4-FFF2-40B4-BE49-F238E27FC236}">
              <a16:creationId xmlns:a16="http://schemas.microsoft.com/office/drawing/2014/main" id="{5F4BE768-3111-4A05-B74A-E7091CBD1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24" name="Imagen 112" descr="http://www.cegaipslp.org.mx/icons/ecblank.gif">
          <a:extLst>
            <a:ext uri="{FF2B5EF4-FFF2-40B4-BE49-F238E27FC236}">
              <a16:creationId xmlns:a16="http://schemas.microsoft.com/office/drawing/2014/main" id="{AD676CAC-CB48-46F4-8780-9BFF11A77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25" name="Imagen 116" descr="http://www.cegaipslp.org.mx/icons/ecblank.gif">
          <a:extLst>
            <a:ext uri="{FF2B5EF4-FFF2-40B4-BE49-F238E27FC236}">
              <a16:creationId xmlns:a16="http://schemas.microsoft.com/office/drawing/2014/main" id="{5FE24343-CB00-4E93-AA2B-6B43C17E1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26" name="Imagen 117" descr="http://www.cegaipslp.org.mx/icons/ecblank.gif">
          <a:extLst>
            <a:ext uri="{FF2B5EF4-FFF2-40B4-BE49-F238E27FC236}">
              <a16:creationId xmlns:a16="http://schemas.microsoft.com/office/drawing/2014/main" id="{8E9787A2-7D34-49B0-BA6D-7AA323690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27" name="Imagen 120" descr="http://www.cegaipslp.org.mx/icons/ecblank.gif">
          <a:extLst>
            <a:ext uri="{FF2B5EF4-FFF2-40B4-BE49-F238E27FC236}">
              <a16:creationId xmlns:a16="http://schemas.microsoft.com/office/drawing/2014/main" id="{3AE3647D-42BE-4A1E-BED0-2C5AEE803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28" name="Imagen 121" descr="http://www.cegaipslp.org.mx/icons/ecblank.gif">
          <a:extLst>
            <a:ext uri="{FF2B5EF4-FFF2-40B4-BE49-F238E27FC236}">
              <a16:creationId xmlns:a16="http://schemas.microsoft.com/office/drawing/2014/main" id="{F5E03FDC-33A0-469E-951D-48AC9B96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29" name="Imagen 125" descr="http://www.cegaipslp.org.mx/icons/ecblank.gif">
          <a:extLst>
            <a:ext uri="{FF2B5EF4-FFF2-40B4-BE49-F238E27FC236}">
              <a16:creationId xmlns:a16="http://schemas.microsoft.com/office/drawing/2014/main" id="{DB697AA3-91B0-45E6-A50A-2F42A65E7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30" name="Imagen 126" descr="http://www.cegaipslp.org.mx/icons/ecblank.gif">
          <a:extLst>
            <a:ext uri="{FF2B5EF4-FFF2-40B4-BE49-F238E27FC236}">
              <a16:creationId xmlns:a16="http://schemas.microsoft.com/office/drawing/2014/main" id="{3E6CA3DC-9C13-4702-928D-069BF5DA9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31" name="Imagen 130" descr="http://www.cegaipslp.org.mx/icons/ecblank.gif">
          <a:extLst>
            <a:ext uri="{FF2B5EF4-FFF2-40B4-BE49-F238E27FC236}">
              <a16:creationId xmlns:a16="http://schemas.microsoft.com/office/drawing/2014/main" id="{6FE264B2-BC46-448D-8AC0-A79A62242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32" name="Imagen 135" descr="http://www.cegaipslp.org.mx/icons/ecblank.gif">
          <a:extLst>
            <a:ext uri="{FF2B5EF4-FFF2-40B4-BE49-F238E27FC236}">
              <a16:creationId xmlns:a16="http://schemas.microsoft.com/office/drawing/2014/main" id="{8C8F9E69-002E-4B60-B203-5075367F8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33" name="Imagen 142" descr="http://www.cegaipslp.org.mx/icons/ecblank.gif">
          <a:extLst>
            <a:ext uri="{FF2B5EF4-FFF2-40B4-BE49-F238E27FC236}">
              <a16:creationId xmlns:a16="http://schemas.microsoft.com/office/drawing/2014/main" id="{F6B3F88B-AC1B-471C-8B91-426BF9700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34" name="Imagen 145" descr="http://www.cegaipslp.org.mx/icons/ecblank.gif">
          <a:extLst>
            <a:ext uri="{FF2B5EF4-FFF2-40B4-BE49-F238E27FC236}">
              <a16:creationId xmlns:a16="http://schemas.microsoft.com/office/drawing/2014/main" id="{624CE162-0464-469F-A53A-18AA04818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35" name="Imagen 146" descr="http://www.cegaipslp.org.mx/icons/ecblank.gif">
          <a:extLst>
            <a:ext uri="{FF2B5EF4-FFF2-40B4-BE49-F238E27FC236}">
              <a16:creationId xmlns:a16="http://schemas.microsoft.com/office/drawing/2014/main" id="{760E95A5-DFEA-4AC1-9741-CE1ABC201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36" name="Imagen 150" descr="http://www.cegaipslp.org.mx/icons/ecblank.gif">
          <a:extLst>
            <a:ext uri="{FF2B5EF4-FFF2-40B4-BE49-F238E27FC236}">
              <a16:creationId xmlns:a16="http://schemas.microsoft.com/office/drawing/2014/main" id="{0245C406-8135-42D2-8AB1-4893348A7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37" name="Imagen 151" descr="http://www.cegaipslp.org.mx/icons/ecblank.gif">
          <a:extLst>
            <a:ext uri="{FF2B5EF4-FFF2-40B4-BE49-F238E27FC236}">
              <a16:creationId xmlns:a16="http://schemas.microsoft.com/office/drawing/2014/main" id="{374663C9-DC24-41E4-A1BD-97B6D9DCD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38" name="Imagen 153" descr="http://www.cegaipslp.org.mx/icons/ecblank.gif">
          <a:extLst>
            <a:ext uri="{FF2B5EF4-FFF2-40B4-BE49-F238E27FC236}">
              <a16:creationId xmlns:a16="http://schemas.microsoft.com/office/drawing/2014/main" id="{14E91741-D3EC-42B1-BF74-32C3668D5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39" name="Imagen 157" descr="http://www.cegaipslp.org.mx/icons/ecblank.gif">
          <a:extLst>
            <a:ext uri="{FF2B5EF4-FFF2-40B4-BE49-F238E27FC236}">
              <a16:creationId xmlns:a16="http://schemas.microsoft.com/office/drawing/2014/main" id="{83D0DC1E-585F-4FFB-89BE-558B298EB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40" name="Imagen 158" descr="http://www.cegaipslp.org.mx/icons/ecblank.gif">
          <a:extLst>
            <a:ext uri="{FF2B5EF4-FFF2-40B4-BE49-F238E27FC236}">
              <a16:creationId xmlns:a16="http://schemas.microsoft.com/office/drawing/2014/main" id="{ADDE1076-E20E-4909-82C8-32387E8EF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41" name="Imagen 161" descr="http://www.cegaipslp.org.mx/icons/ecblank.gif">
          <a:extLst>
            <a:ext uri="{FF2B5EF4-FFF2-40B4-BE49-F238E27FC236}">
              <a16:creationId xmlns:a16="http://schemas.microsoft.com/office/drawing/2014/main" id="{F7480A35-97E7-407F-9C91-C90CE8684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42" name="Imagen 162" descr="http://www.cegaipslp.org.mx/icons/ecblank.gif">
          <a:extLst>
            <a:ext uri="{FF2B5EF4-FFF2-40B4-BE49-F238E27FC236}">
              <a16:creationId xmlns:a16="http://schemas.microsoft.com/office/drawing/2014/main" id="{B0F349F8-EDD2-43F1-8A51-7D5274BF6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43" name="Imagen 166" descr="http://www.cegaipslp.org.mx/icons/ecblank.gif">
          <a:extLst>
            <a:ext uri="{FF2B5EF4-FFF2-40B4-BE49-F238E27FC236}">
              <a16:creationId xmlns:a16="http://schemas.microsoft.com/office/drawing/2014/main" id="{00489C99-9DCF-4347-AD49-83797E686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44" name="Imagen 167" descr="http://www.cegaipslp.org.mx/icons/ecblank.gif">
          <a:extLst>
            <a:ext uri="{FF2B5EF4-FFF2-40B4-BE49-F238E27FC236}">
              <a16:creationId xmlns:a16="http://schemas.microsoft.com/office/drawing/2014/main" id="{E84D2B19-353A-48ED-9D09-23A94396F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45" name="Imagen 170" descr="http://www.cegaipslp.org.mx/icons/ecblank.gif">
          <a:extLst>
            <a:ext uri="{FF2B5EF4-FFF2-40B4-BE49-F238E27FC236}">
              <a16:creationId xmlns:a16="http://schemas.microsoft.com/office/drawing/2014/main" id="{0F02C461-3B13-4DB6-BECB-B4F1AB1E7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46" name="Imagen 171" descr="http://www.cegaipslp.org.mx/icons/ecblank.gif">
          <a:extLst>
            <a:ext uri="{FF2B5EF4-FFF2-40B4-BE49-F238E27FC236}">
              <a16:creationId xmlns:a16="http://schemas.microsoft.com/office/drawing/2014/main" id="{28916FF1-A216-403E-8B2A-304BE8BC7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47" name="Imagen 179" descr="http://www.cegaipslp.org.mx/icons/ecblank.gif">
          <a:extLst>
            <a:ext uri="{FF2B5EF4-FFF2-40B4-BE49-F238E27FC236}">
              <a16:creationId xmlns:a16="http://schemas.microsoft.com/office/drawing/2014/main" id="{99CCF9E3-99AD-4642-B8F6-944E2D758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48" name="Imagen 182" descr="http://www.cegaipslp.org.mx/icons/ecblank.gif">
          <a:extLst>
            <a:ext uri="{FF2B5EF4-FFF2-40B4-BE49-F238E27FC236}">
              <a16:creationId xmlns:a16="http://schemas.microsoft.com/office/drawing/2014/main" id="{863EEA7A-51F8-4F37-8EED-D4BA42E8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49" name="Imagen 183" descr="http://www.cegaipslp.org.mx/icons/ecblank.gif">
          <a:extLst>
            <a:ext uri="{FF2B5EF4-FFF2-40B4-BE49-F238E27FC236}">
              <a16:creationId xmlns:a16="http://schemas.microsoft.com/office/drawing/2014/main" id="{A855162A-D6F2-4F56-8921-435059986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50" name="Imagen 187" descr="http://www.cegaipslp.org.mx/icons/ecblank.gif">
          <a:extLst>
            <a:ext uri="{FF2B5EF4-FFF2-40B4-BE49-F238E27FC236}">
              <a16:creationId xmlns:a16="http://schemas.microsoft.com/office/drawing/2014/main" id="{9B241611-9B53-4B32-9DB1-DFB8B43FD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51" name="Imagen 188" descr="http://www.cegaipslp.org.mx/icons/ecblank.gif">
          <a:extLst>
            <a:ext uri="{FF2B5EF4-FFF2-40B4-BE49-F238E27FC236}">
              <a16:creationId xmlns:a16="http://schemas.microsoft.com/office/drawing/2014/main" id="{45C58402-A4C9-4371-9FFB-2AA3B9034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52" name="Imagen 191" descr="http://www.cegaipslp.org.mx/icons/ecblank.gif">
          <a:extLst>
            <a:ext uri="{FF2B5EF4-FFF2-40B4-BE49-F238E27FC236}">
              <a16:creationId xmlns:a16="http://schemas.microsoft.com/office/drawing/2014/main" id="{76277D83-EAF3-4A16-9B44-EFF89C811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53" name="Imagen 192" descr="http://www.cegaipslp.org.mx/icons/ecblank.gif">
          <a:extLst>
            <a:ext uri="{FF2B5EF4-FFF2-40B4-BE49-F238E27FC236}">
              <a16:creationId xmlns:a16="http://schemas.microsoft.com/office/drawing/2014/main" id="{447CE473-1D65-4C8B-ACA8-604A2A346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54" name="Imagen 196" descr="http://www.cegaipslp.org.mx/icons/ecblank.gif">
          <a:extLst>
            <a:ext uri="{FF2B5EF4-FFF2-40B4-BE49-F238E27FC236}">
              <a16:creationId xmlns:a16="http://schemas.microsoft.com/office/drawing/2014/main" id="{A253041F-5D68-40D8-B4A8-C9C3C42E5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55" name="Imagen 197" descr="http://www.cegaipslp.org.mx/icons/ecblank.gif">
          <a:extLst>
            <a:ext uri="{FF2B5EF4-FFF2-40B4-BE49-F238E27FC236}">
              <a16:creationId xmlns:a16="http://schemas.microsoft.com/office/drawing/2014/main" id="{714A2D19-A989-430D-9CA4-FC4BABFDC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56" name="Imagen 201" descr="http://www.cegaipslp.org.mx/icons/ecblank.gif">
          <a:extLst>
            <a:ext uri="{FF2B5EF4-FFF2-40B4-BE49-F238E27FC236}">
              <a16:creationId xmlns:a16="http://schemas.microsoft.com/office/drawing/2014/main" id="{0DAB49BF-9815-4C83-A9DC-686973C2B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57" name="Imagen 206" descr="http://www.cegaipslp.org.mx/icons/ecblank.gif">
          <a:extLst>
            <a:ext uri="{FF2B5EF4-FFF2-40B4-BE49-F238E27FC236}">
              <a16:creationId xmlns:a16="http://schemas.microsoft.com/office/drawing/2014/main" id="{FE47E0A1-41AE-4EA0-8134-CC4324E4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58" name="Imagen 213" descr="http://www.cegaipslp.org.mx/icons/ecblank.gif">
          <a:extLst>
            <a:ext uri="{FF2B5EF4-FFF2-40B4-BE49-F238E27FC236}">
              <a16:creationId xmlns:a16="http://schemas.microsoft.com/office/drawing/2014/main" id="{AE36DD44-407D-4DFE-B3C4-3F3F7C02F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759" name="Imagen 217" descr="http://www.cegaipslp.org.mx/icons/ecblank.gif">
          <a:extLst>
            <a:ext uri="{FF2B5EF4-FFF2-40B4-BE49-F238E27FC236}">
              <a16:creationId xmlns:a16="http://schemas.microsoft.com/office/drawing/2014/main" id="{70E5BE4B-D1CF-42BF-8513-DA923C339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823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760" name="Imagen 218" descr="http://www.cegaipslp.org.mx/icons/ecblank.gif">
          <a:extLst>
            <a:ext uri="{FF2B5EF4-FFF2-40B4-BE49-F238E27FC236}">
              <a16:creationId xmlns:a16="http://schemas.microsoft.com/office/drawing/2014/main" id="{0BE02FC1-37B4-4634-BF63-D9B6816A4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761" name="Imagen 3" descr="http://www.cegaipslp.org.mx/icons/ecblank.gif">
          <a:extLst>
            <a:ext uri="{FF2B5EF4-FFF2-40B4-BE49-F238E27FC236}">
              <a16:creationId xmlns:a16="http://schemas.microsoft.com/office/drawing/2014/main" id="{0FDC2331-5600-4EA2-85F8-068292792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2" name="Imagen 8" descr="http://www.cegaipslp.org.mx/icons/ecblank.gif">
          <a:extLst>
            <a:ext uri="{FF2B5EF4-FFF2-40B4-BE49-F238E27FC236}">
              <a16:creationId xmlns:a16="http://schemas.microsoft.com/office/drawing/2014/main" id="{9A1D7A5A-C2F3-4572-991B-D7D95F339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3" name="Imagen 15" descr="http://www.cegaipslp.org.mx/icons/ecblank.gif">
          <a:extLst>
            <a:ext uri="{FF2B5EF4-FFF2-40B4-BE49-F238E27FC236}">
              <a16:creationId xmlns:a16="http://schemas.microsoft.com/office/drawing/2014/main" id="{32EA8926-F89E-46F2-882F-C52863A12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4" name="Imagen 19" descr="http://www.cegaipslp.org.mx/icons/ecblank.gif">
          <a:extLst>
            <a:ext uri="{FF2B5EF4-FFF2-40B4-BE49-F238E27FC236}">
              <a16:creationId xmlns:a16="http://schemas.microsoft.com/office/drawing/2014/main" id="{51DDAF9B-AF85-47FE-9E6E-4B52A4B5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5" name="Imagen 24" descr="http://www.cegaipslp.org.mx/icons/ecblank.gif">
          <a:extLst>
            <a:ext uri="{FF2B5EF4-FFF2-40B4-BE49-F238E27FC236}">
              <a16:creationId xmlns:a16="http://schemas.microsoft.com/office/drawing/2014/main" id="{890732FD-9AFA-42E6-BF13-F73F19FD6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6" name="Imagen 28" descr="http://www.cegaipslp.org.mx/icons/ecblank.gif">
          <a:extLst>
            <a:ext uri="{FF2B5EF4-FFF2-40B4-BE49-F238E27FC236}">
              <a16:creationId xmlns:a16="http://schemas.microsoft.com/office/drawing/2014/main" id="{9C0D0F51-AFAB-4E3D-9167-BC88C77DD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7" name="Imagen 40" descr="http://www.cegaipslp.org.mx/icons/ecblank.gif">
          <a:extLst>
            <a:ext uri="{FF2B5EF4-FFF2-40B4-BE49-F238E27FC236}">
              <a16:creationId xmlns:a16="http://schemas.microsoft.com/office/drawing/2014/main" id="{719108B2-A79A-4CC9-966B-A8D556361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8" name="Imagen 45" descr="http://www.cegaipslp.org.mx/icons/ecblank.gif">
          <a:extLst>
            <a:ext uri="{FF2B5EF4-FFF2-40B4-BE49-F238E27FC236}">
              <a16:creationId xmlns:a16="http://schemas.microsoft.com/office/drawing/2014/main" id="{F604C63E-BA39-44FA-9F24-E0D5355A8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69" name="Imagen 49" descr="http://www.cegaipslp.org.mx/icons/ecblank.gif">
          <a:extLst>
            <a:ext uri="{FF2B5EF4-FFF2-40B4-BE49-F238E27FC236}">
              <a16:creationId xmlns:a16="http://schemas.microsoft.com/office/drawing/2014/main" id="{7786C1AE-59A8-4955-A860-642D2FF46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0" name="Imagen 54" descr="http://www.cegaipslp.org.mx/icons/ecblank.gif">
          <a:extLst>
            <a:ext uri="{FF2B5EF4-FFF2-40B4-BE49-F238E27FC236}">
              <a16:creationId xmlns:a16="http://schemas.microsoft.com/office/drawing/2014/main" id="{72E7B53B-8490-474F-B486-51F44F37F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1" name="Imagen 59" descr="http://www.cegaipslp.org.mx/icons/ecblank.gif">
          <a:extLst>
            <a:ext uri="{FF2B5EF4-FFF2-40B4-BE49-F238E27FC236}">
              <a16:creationId xmlns:a16="http://schemas.microsoft.com/office/drawing/2014/main" id="{8CC667EB-10FF-4B7C-9EBF-A8806B693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2" name="Imagen 64" descr="http://www.cegaipslp.org.mx/icons/ecblank.gif">
          <a:extLst>
            <a:ext uri="{FF2B5EF4-FFF2-40B4-BE49-F238E27FC236}">
              <a16:creationId xmlns:a16="http://schemas.microsoft.com/office/drawing/2014/main" id="{E71CDB0C-5381-448C-9053-3C3891EFF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3" name="Imagen 71" descr="http://www.cegaipslp.org.mx/icons/ecblank.gif">
          <a:extLst>
            <a:ext uri="{FF2B5EF4-FFF2-40B4-BE49-F238E27FC236}">
              <a16:creationId xmlns:a16="http://schemas.microsoft.com/office/drawing/2014/main" id="{3DB1C4B9-DDD4-4E6A-BFCF-7C6D2549D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4" name="Imagen 74" descr="http://www.cegaipslp.org.mx/icons/ecblank.gif">
          <a:extLst>
            <a:ext uri="{FF2B5EF4-FFF2-40B4-BE49-F238E27FC236}">
              <a16:creationId xmlns:a16="http://schemas.microsoft.com/office/drawing/2014/main" id="{E890D697-5B0D-4D98-BF6E-90AE18BFD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5" name="Imagen 79" descr="http://www.cegaipslp.org.mx/icons/ecblank.gif">
          <a:extLst>
            <a:ext uri="{FF2B5EF4-FFF2-40B4-BE49-F238E27FC236}">
              <a16:creationId xmlns:a16="http://schemas.microsoft.com/office/drawing/2014/main" id="{9D5C74D6-8D28-438D-821A-D23BF8782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6" name="Imagen 86" descr="http://www.cegaipslp.org.mx/icons/ecblank.gif">
          <a:extLst>
            <a:ext uri="{FF2B5EF4-FFF2-40B4-BE49-F238E27FC236}">
              <a16:creationId xmlns:a16="http://schemas.microsoft.com/office/drawing/2014/main" id="{7E4B1DD2-B947-4751-AB1B-BD09D488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7" name="Imagen 90" descr="http://www.cegaipslp.org.mx/icons/ecblank.gif">
          <a:extLst>
            <a:ext uri="{FF2B5EF4-FFF2-40B4-BE49-F238E27FC236}">
              <a16:creationId xmlns:a16="http://schemas.microsoft.com/office/drawing/2014/main" id="{27073BF7-7BD2-4797-93FA-34E3E249A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8" name="Imagen 95" descr="http://www.cegaipslp.org.mx/icons/ecblank.gif">
          <a:extLst>
            <a:ext uri="{FF2B5EF4-FFF2-40B4-BE49-F238E27FC236}">
              <a16:creationId xmlns:a16="http://schemas.microsoft.com/office/drawing/2014/main" id="{AAB31B16-C7A8-472B-9969-D3B01BE28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9" name="Imagen 99" descr="http://www.cegaipslp.org.mx/icons/ecblank.gif">
          <a:extLst>
            <a:ext uri="{FF2B5EF4-FFF2-40B4-BE49-F238E27FC236}">
              <a16:creationId xmlns:a16="http://schemas.microsoft.com/office/drawing/2014/main" id="{4D5E13F4-3DF7-4DE4-A59B-AA00F50FA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0" name="Imagen 111" descr="http://www.cegaipslp.org.mx/icons/ecblank.gif">
          <a:extLst>
            <a:ext uri="{FF2B5EF4-FFF2-40B4-BE49-F238E27FC236}">
              <a16:creationId xmlns:a16="http://schemas.microsoft.com/office/drawing/2014/main" id="{0E751563-514C-44C4-97BE-2D5CB8587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1" name="Imagen 116" descr="http://www.cegaipslp.org.mx/icons/ecblank.gif">
          <a:extLst>
            <a:ext uri="{FF2B5EF4-FFF2-40B4-BE49-F238E27FC236}">
              <a16:creationId xmlns:a16="http://schemas.microsoft.com/office/drawing/2014/main" id="{75258F1E-79CB-4A0E-AF8F-E047C0E1C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2" name="Imagen 120" descr="http://www.cegaipslp.org.mx/icons/ecblank.gif">
          <a:extLst>
            <a:ext uri="{FF2B5EF4-FFF2-40B4-BE49-F238E27FC236}">
              <a16:creationId xmlns:a16="http://schemas.microsoft.com/office/drawing/2014/main" id="{9DFB12C7-5FD8-479C-81CC-D68B5ED93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3" name="Imagen 125" descr="http://www.cegaipslp.org.mx/icons/ecblank.gif">
          <a:extLst>
            <a:ext uri="{FF2B5EF4-FFF2-40B4-BE49-F238E27FC236}">
              <a16:creationId xmlns:a16="http://schemas.microsoft.com/office/drawing/2014/main" id="{9994F21D-6734-4176-8E7D-D20B34C42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4" name="Imagen 130" descr="http://www.cegaipslp.org.mx/icons/ecblank.gif">
          <a:extLst>
            <a:ext uri="{FF2B5EF4-FFF2-40B4-BE49-F238E27FC236}">
              <a16:creationId xmlns:a16="http://schemas.microsoft.com/office/drawing/2014/main" id="{D0F297DC-87AF-4C9A-91E4-BB40DC04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5" name="Imagen 135" descr="http://www.cegaipslp.org.mx/icons/ecblank.gif">
          <a:extLst>
            <a:ext uri="{FF2B5EF4-FFF2-40B4-BE49-F238E27FC236}">
              <a16:creationId xmlns:a16="http://schemas.microsoft.com/office/drawing/2014/main" id="{A8D8B0DD-019C-4110-893A-B1F1FC73F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6" name="Imagen 142" descr="http://www.cegaipslp.org.mx/icons/ecblank.gif">
          <a:extLst>
            <a:ext uri="{FF2B5EF4-FFF2-40B4-BE49-F238E27FC236}">
              <a16:creationId xmlns:a16="http://schemas.microsoft.com/office/drawing/2014/main" id="{43AC0529-6B1D-4A70-8591-A9111CEC8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7" name="Imagen 145" descr="http://www.cegaipslp.org.mx/icons/ecblank.gif">
          <a:extLst>
            <a:ext uri="{FF2B5EF4-FFF2-40B4-BE49-F238E27FC236}">
              <a16:creationId xmlns:a16="http://schemas.microsoft.com/office/drawing/2014/main" id="{F9F7856C-FB84-430C-ACAC-047187911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8" name="Imagen 150" descr="http://www.cegaipslp.org.mx/icons/ecblank.gif">
          <a:extLst>
            <a:ext uri="{FF2B5EF4-FFF2-40B4-BE49-F238E27FC236}">
              <a16:creationId xmlns:a16="http://schemas.microsoft.com/office/drawing/2014/main" id="{A1AEE441-96F3-421A-A6C8-5F7DDF772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9" name="Imagen 157" descr="http://www.cegaipslp.org.mx/icons/ecblank.gif">
          <a:extLst>
            <a:ext uri="{FF2B5EF4-FFF2-40B4-BE49-F238E27FC236}">
              <a16:creationId xmlns:a16="http://schemas.microsoft.com/office/drawing/2014/main" id="{9D90A15D-180F-48BB-9898-1AD0C6F0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0" name="Imagen 161" descr="http://www.cegaipslp.org.mx/icons/ecblank.gif">
          <a:extLst>
            <a:ext uri="{FF2B5EF4-FFF2-40B4-BE49-F238E27FC236}">
              <a16:creationId xmlns:a16="http://schemas.microsoft.com/office/drawing/2014/main" id="{4D62A840-948D-4232-BA20-61CFEFD17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1" name="Imagen 166" descr="http://www.cegaipslp.org.mx/icons/ecblank.gif">
          <a:extLst>
            <a:ext uri="{FF2B5EF4-FFF2-40B4-BE49-F238E27FC236}">
              <a16:creationId xmlns:a16="http://schemas.microsoft.com/office/drawing/2014/main" id="{359E1502-E47F-422D-AF2C-FCEB3E0FF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2" name="Imagen 170" descr="http://www.cegaipslp.org.mx/icons/ecblank.gif">
          <a:extLst>
            <a:ext uri="{FF2B5EF4-FFF2-40B4-BE49-F238E27FC236}">
              <a16:creationId xmlns:a16="http://schemas.microsoft.com/office/drawing/2014/main" id="{F16FC266-A16E-4189-A5CA-D9C5F2B46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3" name="Imagen 182" descr="http://www.cegaipslp.org.mx/icons/ecblank.gif">
          <a:extLst>
            <a:ext uri="{FF2B5EF4-FFF2-40B4-BE49-F238E27FC236}">
              <a16:creationId xmlns:a16="http://schemas.microsoft.com/office/drawing/2014/main" id="{A5116085-7374-43A9-9821-DF471B664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4" name="Imagen 187" descr="http://www.cegaipslp.org.mx/icons/ecblank.gif">
          <a:extLst>
            <a:ext uri="{FF2B5EF4-FFF2-40B4-BE49-F238E27FC236}">
              <a16:creationId xmlns:a16="http://schemas.microsoft.com/office/drawing/2014/main" id="{A38ACD56-895F-4959-A4CC-9A340CE47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5" name="Imagen 191" descr="http://www.cegaipslp.org.mx/icons/ecblank.gif">
          <a:extLst>
            <a:ext uri="{FF2B5EF4-FFF2-40B4-BE49-F238E27FC236}">
              <a16:creationId xmlns:a16="http://schemas.microsoft.com/office/drawing/2014/main" id="{1D6A6EB4-2990-4CA5-8072-03BB9B739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6" name="Imagen 196" descr="http://www.cegaipslp.org.mx/icons/ecblank.gif">
          <a:extLst>
            <a:ext uri="{FF2B5EF4-FFF2-40B4-BE49-F238E27FC236}">
              <a16:creationId xmlns:a16="http://schemas.microsoft.com/office/drawing/2014/main" id="{3FC49078-7629-4FB9-8F8F-D2E17ED97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7" name="Imagen 201" descr="http://www.cegaipslp.org.mx/icons/ecblank.gif">
          <a:extLst>
            <a:ext uri="{FF2B5EF4-FFF2-40B4-BE49-F238E27FC236}">
              <a16:creationId xmlns:a16="http://schemas.microsoft.com/office/drawing/2014/main" id="{4CD4BD74-06D5-4978-BAA5-D5233FF6D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8" name="Imagen 206" descr="http://www.cegaipslp.org.mx/icons/ecblank.gif">
          <a:extLst>
            <a:ext uri="{FF2B5EF4-FFF2-40B4-BE49-F238E27FC236}">
              <a16:creationId xmlns:a16="http://schemas.microsoft.com/office/drawing/2014/main" id="{2DA0967A-CFF2-468A-B2DC-B1A24FA60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9" name="Imagen 213" descr="http://www.cegaipslp.org.mx/icons/ecblank.gif">
          <a:extLst>
            <a:ext uri="{FF2B5EF4-FFF2-40B4-BE49-F238E27FC236}">
              <a16:creationId xmlns:a16="http://schemas.microsoft.com/office/drawing/2014/main" id="{F0ACB9FE-E2B5-4157-A636-340AB24F3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0" name="Imagen 217" descr="http://www.cegaipslp.org.mx/icons/ecblank.gif">
          <a:extLst>
            <a:ext uri="{FF2B5EF4-FFF2-40B4-BE49-F238E27FC236}">
              <a16:creationId xmlns:a16="http://schemas.microsoft.com/office/drawing/2014/main" id="{758784EF-AE02-481F-BDED-D89893500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1" name="Imagen 4" descr="http://www.cegaipslp.org.mx/icons/ecblank.gif">
          <a:extLst>
            <a:ext uri="{FF2B5EF4-FFF2-40B4-BE49-F238E27FC236}">
              <a16:creationId xmlns:a16="http://schemas.microsoft.com/office/drawing/2014/main" id="{ED90BA42-E8EE-49F6-B01E-ABEDACD88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2" name="Imagen 9" descr="http://www.cegaipslp.org.mx/icons/ecblank.gif">
          <a:extLst>
            <a:ext uri="{FF2B5EF4-FFF2-40B4-BE49-F238E27FC236}">
              <a16:creationId xmlns:a16="http://schemas.microsoft.com/office/drawing/2014/main" id="{E5A61D24-1B5B-4D8E-88C0-B5F6F11CB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3" name="Imagen 11" descr="http://www.cegaipslp.org.mx/icons/ecblank.gif">
          <a:extLst>
            <a:ext uri="{FF2B5EF4-FFF2-40B4-BE49-F238E27FC236}">
              <a16:creationId xmlns:a16="http://schemas.microsoft.com/office/drawing/2014/main" id="{309E3D99-E21B-486D-9AA5-E7AE6AD7A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4" name="Imagen 16" descr="http://www.cegaipslp.org.mx/icons/ecblank.gif">
          <a:extLst>
            <a:ext uri="{FF2B5EF4-FFF2-40B4-BE49-F238E27FC236}">
              <a16:creationId xmlns:a16="http://schemas.microsoft.com/office/drawing/2014/main" id="{5AADED3A-44CE-485D-9230-928F65A7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5" name="Imagen 20" descr="http://www.cegaipslp.org.mx/icons/ecblank.gif">
          <a:extLst>
            <a:ext uri="{FF2B5EF4-FFF2-40B4-BE49-F238E27FC236}">
              <a16:creationId xmlns:a16="http://schemas.microsoft.com/office/drawing/2014/main" id="{D4E2DE85-FA10-4767-82E0-88D86117C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6" name="Imagen 25" descr="http://www.cegaipslp.org.mx/icons/ecblank.gif">
          <a:extLst>
            <a:ext uri="{FF2B5EF4-FFF2-40B4-BE49-F238E27FC236}">
              <a16:creationId xmlns:a16="http://schemas.microsoft.com/office/drawing/2014/main" id="{FA360BF1-1E86-449D-B385-A883D9409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7" name="Imagen 29" descr="http://www.cegaipslp.org.mx/icons/ecblank.gif">
          <a:extLst>
            <a:ext uri="{FF2B5EF4-FFF2-40B4-BE49-F238E27FC236}">
              <a16:creationId xmlns:a16="http://schemas.microsoft.com/office/drawing/2014/main" id="{94B36EBA-22DB-4300-84C0-C5C306572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8" name="Imagen 37" descr="http://www.cegaipslp.org.mx/icons/ecblank.gif">
          <a:extLst>
            <a:ext uri="{FF2B5EF4-FFF2-40B4-BE49-F238E27FC236}">
              <a16:creationId xmlns:a16="http://schemas.microsoft.com/office/drawing/2014/main" id="{4E05A250-D31E-4915-B451-550E4A8BE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09" name="Imagen 41" descr="http://www.cegaipslp.org.mx/icons/ecblank.gif">
          <a:extLst>
            <a:ext uri="{FF2B5EF4-FFF2-40B4-BE49-F238E27FC236}">
              <a16:creationId xmlns:a16="http://schemas.microsoft.com/office/drawing/2014/main" id="{076A2ABC-6AEB-486B-A510-09A7FDD5D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0" name="Imagen 46" descr="http://www.cegaipslp.org.mx/icons/ecblank.gif">
          <a:extLst>
            <a:ext uri="{FF2B5EF4-FFF2-40B4-BE49-F238E27FC236}">
              <a16:creationId xmlns:a16="http://schemas.microsoft.com/office/drawing/2014/main" id="{B8A09B4B-6F75-41E1-B332-03E189AA2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1" name="Imagen 50" descr="http://www.cegaipslp.org.mx/icons/ecblank.gif">
          <a:extLst>
            <a:ext uri="{FF2B5EF4-FFF2-40B4-BE49-F238E27FC236}">
              <a16:creationId xmlns:a16="http://schemas.microsoft.com/office/drawing/2014/main" id="{7440888A-5D3C-4EE5-A2EE-69581BE47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2" name="Imagen 55" descr="http://www.cegaipslp.org.mx/icons/ecblank.gif">
          <a:extLst>
            <a:ext uri="{FF2B5EF4-FFF2-40B4-BE49-F238E27FC236}">
              <a16:creationId xmlns:a16="http://schemas.microsoft.com/office/drawing/2014/main" id="{A4D39499-DE73-4255-85D2-2C7252AF0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3" name="Imagen 75" descr="http://www.cegaipslp.org.mx/icons/ecblank.gif">
          <a:extLst>
            <a:ext uri="{FF2B5EF4-FFF2-40B4-BE49-F238E27FC236}">
              <a16:creationId xmlns:a16="http://schemas.microsoft.com/office/drawing/2014/main" id="{DFDCB3D4-D4FC-4F7C-AB74-09818CD83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4" name="Imagen 80" descr="http://www.cegaipslp.org.mx/icons/ecblank.gif">
          <a:extLst>
            <a:ext uri="{FF2B5EF4-FFF2-40B4-BE49-F238E27FC236}">
              <a16:creationId xmlns:a16="http://schemas.microsoft.com/office/drawing/2014/main" id="{F913A514-082C-44A9-A3A0-D51CDA3C4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5" name="Imagen 82" descr="http://www.cegaipslp.org.mx/icons/ecblank.gif">
          <a:extLst>
            <a:ext uri="{FF2B5EF4-FFF2-40B4-BE49-F238E27FC236}">
              <a16:creationId xmlns:a16="http://schemas.microsoft.com/office/drawing/2014/main" id="{AA295A13-3116-4D99-86CB-8492DC018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6" name="Imagen 87" descr="http://www.cegaipslp.org.mx/icons/ecblank.gif">
          <a:extLst>
            <a:ext uri="{FF2B5EF4-FFF2-40B4-BE49-F238E27FC236}">
              <a16:creationId xmlns:a16="http://schemas.microsoft.com/office/drawing/2014/main" id="{C11E025F-1770-4A0E-AA69-7C576A07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7" name="Imagen 91" descr="http://www.cegaipslp.org.mx/icons/ecblank.gif">
          <a:extLst>
            <a:ext uri="{FF2B5EF4-FFF2-40B4-BE49-F238E27FC236}">
              <a16:creationId xmlns:a16="http://schemas.microsoft.com/office/drawing/2014/main" id="{49878C94-28B1-4C71-B8F2-9D5C66D20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8" name="Imagen 96" descr="http://www.cegaipslp.org.mx/icons/ecblank.gif">
          <a:extLst>
            <a:ext uri="{FF2B5EF4-FFF2-40B4-BE49-F238E27FC236}">
              <a16:creationId xmlns:a16="http://schemas.microsoft.com/office/drawing/2014/main" id="{93366827-20E6-4D36-ABAB-90523154C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19" name="Imagen 100" descr="http://www.cegaipslp.org.mx/icons/ecblank.gif">
          <a:extLst>
            <a:ext uri="{FF2B5EF4-FFF2-40B4-BE49-F238E27FC236}">
              <a16:creationId xmlns:a16="http://schemas.microsoft.com/office/drawing/2014/main" id="{8AD46780-0556-4D06-8E9B-AC5A7C860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0" name="Imagen 108" descr="http://www.cegaipslp.org.mx/icons/ecblank.gif">
          <a:extLst>
            <a:ext uri="{FF2B5EF4-FFF2-40B4-BE49-F238E27FC236}">
              <a16:creationId xmlns:a16="http://schemas.microsoft.com/office/drawing/2014/main" id="{014AFCD8-381B-4615-B6FD-5F7B29257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1" name="Imagen 112" descr="http://www.cegaipslp.org.mx/icons/ecblank.gif">
          <a:extLst>
            <a:ext uri="{FF2B5EF4-FFF2-40B4-BE49-F238E27FC236}">
              <a16:creationId xmlns:a16="http://schemas.microsoft.com/office/drawing/2014/main" id="{B517C406-161F-4CA4-B09E-A364A5FD9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2" name="Imagen 117" descr="http://www.cegaipslp.org.mx/icons/ecblank.gif">
          <a:extLst>
            <a:ext uri="{FF2B5EF4-FFF2-40B4-BE49-F238E27FC236}">
              <a16:creationId xmlns:a16="http://schemas.microsoft.com/office/drawing/2014/main" id="{9EDE8948-1C51-481B-824C-78A9FE16C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3" name="Imagen 121" descr="http://www.cegaipslp.org.mx/icons/ecblank.gif">
          <a:extLst>
            <a:ext uri="{FF2B5EF4-FFF2-40B4-BE49-F238E27FC236}">
              <a16:creationId xmlns:a16="http://schemas.microsoft.com/office/drawing/2014/main" id="{33B89AFC-39A1-4E7C-BF81-F499EEDE9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4" name="Imagen 126" descr="http://www.cegaipslp.org.mx/icons/ecblank.gif">
          <a:extLst>
            <a:ext uri="{FF2B5EF4-FFF2-40B4-BE49-F238E27FC236}">
              <a16:creationId xmlns:a16="http://schemas.microsoft.com/office/drawing/2014/main" id="{B8441918-817F-47B6-836C-C31E8F74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5" name="Imagen 146" descr="http://www.cegaipslp.org.mx/icons/ecblank.gif">
          <a:extLst>
            <a:ext uri="{FF2B5EF4-FFF2-40B4-BE49-F238E27FC236}">
              <a16:creationId xmlns:a16="http://schemas.microsoft.com/office/drawing/2014/main" id="{D8FE089C-8DE6-489C-8943-7E2F7FAD8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6" name="Imagen 151" descr="http://www.cegaipslp.org.mx/icons/ecblank.gif">
          <a:extLst>
            <a:ext uri="{FF2B5EF4-FFF2-40B4-BE49-F238E27FC236}">
              <a16:creationId xmlns:a16="http://schemas.microsoft.com/office/drawing/2014/main" id="{A7980940-3242-4EB7-8070-BDD0F8A26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7" name="Imagen 153" descr="http://www.cegaipslp.org.mx/icons/ecblank.gif">
          <a:extLst>
            <a:ext uri="{FF2B5EF4-FFF2-40B4-BE49-F238E27FC236}">
              <a16:creationId xmlns:a16="http://schemas.microsoft.com/office/drawing/2014/main" id="{F0311C11-BB86-4EEE-9F8A-68DBAB6CE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8" name="Imagen 158" descr="http://www.cegaipslp.org.mx/icons/ecblank.gif">
          <a:extLst>
            <a:ext uri="{FF2B5EF4-FFF2-40B4-BE49-F238E27FC236}">
              <a16:creationId xmlns:a16="http://schemas.microsoft.com/office/drawing/2014/main" id="{9F2E67C9-DE05-4A60-BEA5-78A77C9CF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29" name="Imagen 162" descr="http://www.cegaipslp.org.mx/icons/ecblank.gif">
          <a:extLst>
            <a:ext uri="{FF2B5EF4-FFF2-40B4-BE49-F238E27FC236}">
              <a16:creationId xmlns:a16="http://schemas.microsoft.com/office/drawing/2014/main" id="{1594AA3F-B5BB-49D6-B5F2-820F47B7E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0" name="Imagen 167" descr="http://www.cegaipslp.org.mx/icons/ecblank.gif">
          <a:extLst>
            <a:ext uri="{FF2B5EF4-FFF2-40B4-BE49-F238E27FC236}">
              <a16:creationId xmlns:a16="http://schemas.microsoft.com/office/drawing/2014/main" id="{C74C4A41-F72F-4E38-BB98-362AAEA57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1" name="Imagen 171" descr="http://www.cegaipslp.org.mx/icons/ecblank.gif">
          <a:extLst>
            <a:ext uri="{FF2B5EF4-FFF2-40B4-BE49-F238E27FC236}">
              <a16:creationId xmlns:a16="http://schemas.microsoft.com/office/drawing/2014/main" id="{D3C3629C-E90D-4AAF-B7B1-9A7EB7C13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2" name="Imagen 179" descr="http://www.cegaipslp.org.mx/icons/ecblank.gif">
          <a:extLst>
            <a:ext uri="{FF2B5EF4-FFF2-40B4-BE49-F238E27FC236}">
              <a16:creationId xmlns:a16="http://schemas.microsoft.com/office/drawing/2014/main" id="{38AC9E81-8420-4C92-8B6E-D2DE43973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3" name="Imagen 183" descr="http://www.cegaipslp.org.mx/icons/ecblank.gif">
          <a:extLst>
            <a:ext uri="{FF2B5EF4-FFF2-40B4-BE49-F238E27FC236}">
              <a16:creationId xmlns:a16="http://schemas.microsoft.com/office/drawing/2014/main" id="{8F3F6C21-9E6C-43A9-B5F2-455FB9EB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4" name="Imagen 188" descr="http://www.cegaipslp.org.mx/icons/ecblank.gif">
          <a:extLst>
            <a:ext uri="{FF2B5EF4-FFF2-40B4-BE49-F238E27FC236}">
              <a16:creationId xmlns:a16="http://schemas.microsoft.com/office/drawing/2014/main" id="{20122CDC-4A3E-4951-9D88-D57F828C1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5" name="Imagen 192" descr="http://www.cegaipslp.org.mx/icons/ecblank.gif">
          <a:extLst>
            <a:ext uri="{FF2B5EF4-FFF2-40B4-BE49-F238E27FC236}">
              <a16:creationId xmlns:a16="http://schemas.microsoft.com/office/drawing/2014/main" id="{F5FA22C2-51DB-4DAD-83FA-624EC9DBD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6" name="Imagen 197" descr="http://www.cegaipslp.org.mx/icons/ecblank.gif">
          <a:extLst>
            <a:ext uri="{FF2B5EF4-FFF2-40B4-BE49-F238E27FC236}">
              <a16:creationId xmlns:a16="http://schemas.microsoft.com/office/drawing/2014/main" id="{3ED39B11-248E-4ECD-8D3A-2EB5277C9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7" name="Imagen 218" descr="http://www.cegaipslp.org.mx/icons/ecblank.gif">
          <a:extLst>
            <a:ext uri="{FF2B5EF4-FFF2-40B4-BE49-F238E27FC236}">
              <a16:creationId xmlns:a16="http://schemas.microsoft.com/office/drawing/2014/main" id="{CE14C9D5-8B1B-49BF-BE65-A618D1194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8" name="Imagen 3" descr="http://www.cegaipslp.org.mx/icons/ecblank.gif">
          <a:extLst>
            <a:ext uri="{FF2B5EF4-FFF2-40B4-BE49-F238E27FC236}">
              <a16:creationId xmlns:a16="http://schemas.microsoft.com/office/drawing/2014/main" id="{32E3449F-AA1B-4ACE-A557-A025BB858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39" name="Imagen 8" descr="http://www.cegaipslp.org.mx/icons/ecblank.gif">
          <a:extLst>
            <a:ext uri="{FF2B5EF4-FFF2-40B4-BE49-F238E27FC236}">
              <a16:creationId xmlns:a16="http://schemas.microsoft.com/office/drawing/2014/main" id="{0D7F9D8A-8EDC-4DB6-85AD-91EF03336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0" name="Imagen 15" descr="http://www.cegaipslp.org.mx/icons/ecblank.gif">
          <a:extLst>
            <a:ext uri="{FF2B5EF4-FFF2-40B4-BE49-F238E27FC236}">
              <a16:creationId xmlns:a16="http://schemas.microsoft.com/office/drawing/2014/main" id="{C49C1ACE-F259-4F85-B623-55D97CA16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1" name="Imagen 19" descr="http://www.cegaipslp.org.mx/icons/ecblank.gif">
          <a:extLst>
            <a:ext uri="{FF2B5EF4-FFF2-40B4-BE49-F238E27FC236}">
              <a16:creationId xmlns:a16="http://schemas.microsoft.com/office/drawing/2014/main" id="{F0C55FD4-B9A1-4D41-A2F8-734972E76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2" name="Imagen 24" descr="http://www.cegaipslp.org.mx/icons/ecblank.gif">
          <a:extLst>
            <a:ext uri="{FF2B5EF4-FFF2-40B4-BE49-F238E27FC236}">
              <a16:creationId xmlns:a16="http://schemas.microsoft.com/office/drawing/2014/main" id="{7131EC06-0581-4583-A1E7-2AA6158C2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3" name="Imagen 28" descr="http://www.cegaipslp.org.mx/icons/ecblank.gif">
          <a:extLst>
            <a:ext uri="{FF2B5EF4-FFF2-40B4-BE49-F238E27FC236}">
              <a16:creationId xmlns:a16="http://schemas.microsoft.com/office/drawing/2014/main" id="{2A3782C6-8141-4AED-83A9-B0F701813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4" name="Imagen 40" descr="http://www.cegaipslp.org.mx/icons/ecblank.gif">
          <a:extLst>
            <a:ext uri="{FF2B5EF4-FFF2-40B4-BE49-F238E27FC236}">
              <a16:creationId xmlns:a16="http://schemas.microsoft.com/office/drawing/2014/main" id="{20B92A01-1197-4F62-9B11-4C38FCDD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5" name="Imagen 45" descr="http://www.cegaipslp.org.mx/icons/ecblank.gif">
          <a:extLst>
            <a:ext uri="{FF2B5EF4-FFF2-40B4-BE49-F238E27FC236}">
              <a16:creationId xmlns:a16="http://schemas.microsoft.com/office/drawing/2014/main" id="{4395D359-B665-4084-823B-9FC364080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6" name="Imagen 49" descr="http://www.cegaipslp.org.mx/icons/ecblank.gif">
          <a:extLst>
            <a:ext uri="{FF2B5EF4-FFF2-40B4-BE49-F238E27FC236}">
              <a16:creationId xmlns:a16="http://schemas.microsoft.com/office/drawing/2014/main" id="{A140A580-83ED-4301-8CC0-C4BBA5711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7" name="Imagen 54" descr="http://www.cegaipslp.org.mx/icons/ecblank.gif">
          <a:extLst>
            <a:ext uri="{FF2B5EF4-FFF2-40B4-BE49-F238E27FC236}">
              <a16:creationId xmlns:a16="http://schemas.microsoft.com/office/drawing/2014/main" id="{369929C5-037F-415F-848F-2B428B319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8" name="Imagen 59" descr="http://www.cegaipslp.org.mx/icons/ecblank.gif">
          <a:extLst>
            <a:ext uri="{FF2B5EF4-FFF2-40B4-BE49-F238E27FC236}">
              <a16:creationId xmlns:a16="http://schemas.microsoft.com/office/drawing/2014/main" id="{F968EFA8-ABFB-40E0-A163-A41ECC87D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49" name="Imagen 64" descr="http://www.cegaipslp.org.mx/icons/ecblank.gif">
          <a:extLst>
            <a:ext uri="{FF2B5EF4-FFF2-40B4-BE49-F238E27FC236}">
              <a16:creationId xmlns:a16="http://schemas.microsoft.com/office/drawing/2014/main" id="{01B03E82-E265-4B82-B3CC-DF6901E7B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0" name="Imagen 71" descr="http://www.cegaipslp.org.mx/icons/ecblank.gif">
          <a:extLst>
            <a:ext uri="{FF2B5EF4-FFF2-40B4-BE49-F238E27FC236}">
              <a16:creationId xmlns:a16="http://schemas.microsoft.com/office/drawing/2014/main" id="{1612CB18-83AA-48FE-8C6E-3FB22FB18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1" name="Imagen 74" descr="http://www.cegaipslp.org.mx/icons/ecblank.gif">
          <a:extLst>
            <a:ext uri="{FF2B5EF4-FFF2-40B4-BE49-F238E27FC236}">
              <a16:creationId xmlns:a16="http://schemas.microsoft.com/office/drawing/2014/main" id="{B6786437-72F9-4E3C-B074-7040FE706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2" name="Imagen 79" descr="http://www.cegaipslp.org.mx/icons/ecblank.gif">
          <a:extLst>
            <a:ext uri="{FF2B5EF4-FFF2-40B4-BE49-F238E27FC236}">
              <a16:creationId xmlns:a16="http://schemas.microsoft.com/office/drawing/2014/main" id="{4963E427-F0DE-4197-8E0A-696086D1E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3" name="Imagen 86" descr="http://www.cegaipslp.org.mx/icons/ecblank.gif">
          <a:extLst>
            <a:ext uri="{FF2B5EF4-FFF2-40B4-BE49-F238E27FC236}">
              <a16:creationId xmlns:a16="http://schemas.microsoft.com/office/drawing/2014/main" id="{38BA55FD-7485-434C-BE78-5B8E25A1F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4" name="Imagen 90" descr="http://www.cegaipslp.org.mx/icons/ecblank.gif">
          <a:extLst>
            <a:ext uri="{FF2B5EF4-FFF2-40B4-BE49-F238E27FC236}">
              <a16:creationId xmlns:a16="http://schemas.microsoft.com/office/drawing/2014/main" id="{32D08FBD-FA49-455F-AF72-3C05775CF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5" name="Imagen 95" descr="http://www.cegaipslp.org.mx/icons/ecblank.gif">
          <a:extLst>
            <a:ext uri="{FF2B5EF4-FFF2-40B4-BE49-F238E27FC236}">
              <a16:creationId xmlns:a16="http://schemas.microsoft.com/office/drawing/2014/main" id="{FDF4FA40-17D6-4904-909C-60BC9B84B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6" name="Imagen 99" descr="http://www.cegaipslp.org.mx/icons/ecblank.gif">
          <a:extLst>
            <a:ext uri="{FF2B5EF4-FFF2-40B4-BE49-F238E27FC236}">
              <a16:creationId xmlns:a16="http://schemas.microsoft.com/office/drawing/2014/main" id="{DFAA9D2B-7502-47B4-BDAB-F4B6A0C93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7" name="Imagen 111" descr="http://www.cegaipslp.org.mx/icons/ecblank.gif">
          <a:extLst>
            <a:ext uri="{FF2B5EF4-FFF2-40B4-BE49-F238E27FC236}">
              <a16:creationId xmlns:a16="http://schemas.microsoft.com/office/drawing/2014/main" id="{2A4157E5-B4AA-4DAF-A5EF-302E3447D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8" name="Imagen 116" descr="http://www.cegaipslp.org.mx/icons/ecblank.gif">
          <a:extLst>
            <a:ext uri="{FF2B5EF4-FFF2-40B4-BE49-F238E27FC236}">
              <a16:creationId xmlns:a16="http://schemas.microsoft.com/office/drawing/2014/main" id="{6CEF73D9-8D26-477E-AC43-BAD864D2C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59" name="Imagen 120" descr="http://www.cegaipslp.org.mx/icons/ecblank.gif">
          <a:extLst>
            <a:ext uri="{FF2B5EF4-FFF2-40B4-BE49-F238E27FC236}">
              <a16:creationId xmlns:a16="http://schemas.microsoft.com/office/drawing/2014/main" id="{F532B425-DAF2-4FD6-94A6-040041127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0" name="Imagen 125" descr="http://www.cegaipslp.org.mx/icons/ecblank.gif">
          <a:extLst>
            <a:ext uri="{FF2B5EF4-FFF2-40B4-BE49-F238E27FC236}">
              <a16:creationId xmlns:a16="http://schemas.microsoft.com/office/drawing/2014/main" id="{D1C415B4-E694-4EA5-9752-CF5816B49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1" name="Imagen 130" descr="http://www.cegaipslp.org.mx/icons/ecblank.gif">
          <a:extLst>
            <a:ext uri="{FF2B5EF4-FFF2-40B4-BE49-F238E27FC236}">
              <a16:creationId xmlns:a16="http://schemas.microsoft.com/office/drawing/2014/main" id="{45DA089B-63F8-48E1-B015-244A5EEE4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2" name="Imagen 135" descr="http://www.cegaipslp.org.mx/icons/ecblank.gif">
          <a:extLst>
            <a:ext uri="{FF2B5EF4-FFF2-40B4-BE49-F238E27FC236}">
              <a16:creationId xmlns:a16="http://schemas.microsoft.com/office/drawing/2014/main" id="{F295A1AD-54C0-4610-A179-B0A0C8E40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3" name="Imagen 142" descr="http://www.cegaipslp.org.mx/icons/ecblank.gif">
          <a:extLst>
            <a:ext uri="{FF2B5EF4-FFF2-40B4-BE49-F238E27FC236}">
              <a16:creationId xmlns:a16="http://schemas.microsoft.com/office/drawing/2014/main" id="{567E6049-16ED-4C32-BE26-A195F90AC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4" name="Imagen 145" descr="http://www.cegaipslp.org.mx/icons/ecblank.gif">
          <a:extLst>
            <a:ext uri="{FF2B5EF4-FFF2-40B4-BE49-F238E27FC236}">
              <a16:creationId xmlns:a16="http://schemas.microsoft.com/office/drawing/2014/main" id="{930AD81F-1851-45AD-A2D9-77DE98319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5" name="Imagen 150" descr="http://www.cegaipslp.org.mx/icons/ecblank.gif">
          <a:extLst>
            <a:ext uri="{FF2B5EF4-FFF2-40B4-BE49-F238E27FC236}">
              <a16:creationId xmlns:a16="http://schemas.microsoft.com/office/drawing/2014/main" id="{25DA426B-4A81-4871-AAFB-50C1DBA5B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6" name="Imagen 157" descr="http://www.cegaipslp.org.mx/icons/ecblank.gif">
          <a:extLst>
            <a:ext uri="{FF2B5EF4-FFF2-40B4-BE49-F238E27FC236}">
              <a16:creationId xmlns:a16="http://schemas.microsoft.com/office/drawing/2014/main" id="{F37B6E49-381E-4300-BF0C-C4290540A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7" name="Imagen 161" descr="http://www.cegaipslp.org.mx/icons/ecblank.gif">
          <a:extLst>
            <a:ext uri="{FF2B5EF4-FFF2-40B4-BE49-F238E27FC236}">
              <a16:creationId xmlns:a16="http://schemas.microsoft.com/office/drawing/2014/main" id="{6DC09612-8791-4C94-8D1F-9D14031D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8" name="Imagen 166" descr="http://www.cegaipslp.org.mx/icons/ecblank.gif">
          <a:extLst>
            <a:ext uri="{FF2B5EF4-FFF2-40B4-BE49-F238E27FC236}">
              <a16:creationId xmlns:a16="http://schemas.microsoft.com/office/drawing/2014/main" id="{0C6A4DF4-3A69-43A3-B820-B6B9DB7EB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69" name="Imagen 170" descr="http://www.cegaipslp.org.mx/icons/ecblank.gif">
          <a:extLst>
            <a:ext uri="{FF2B5EF4-FFF2-40B4-BE49-F238E27FC236}">
              <a16:creationId xmlns:a16="http://schemas.microsoft.com/office/drawing/2014/main" id="{4D2781BB-96D6-46FF-98E4-6332CF329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0" name="Imagen 182" descr="http://www.cegaipslp.org.mx/icons/ecblank.gif">
          <a:extLst>
            <a:ext uri="{FF2B5EF4-FFF2-40B4-BE49-F238E27FC236}">
              <a16:creationId xmlns:a16="http://schemas.microsoft.com/office/drawing/2014/main" id="{9AFD22F4-B233-4783-B821-CC8ACB78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1" name="Imagen 187" descr="http://www.cegaipslp.org.mx/icons/ecblank.gif">
          <a:extLst>
            <a:ext uri="{FF2B5EF4-FFF2-40B4-BE49-F238E27FC236}">
              <a16:creationId xmlns:a16="http://schemas.microsoft.com/office/drawing/2014/main" id="{F4409C1C-0F2F-466A-8C69-E47D21B23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2" name="Imagen 191" descr="http://www.cegaipslp.org.mx/icons/ecblank.gif">
          <a:extLst>
            <a:ext uri="{FF2B5EF4-FFF2-40B4-BE49-F238E27FC236}">
              <a16:creationId xmlns:a16="http://schemas.microsoft.com/office/drawing/2014/main" id="{912E0808-EB5A-436D-94F6-421D4985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3" name="Imagen 196" descr="http://www.cegaipslp.org.mx/icons/ecblank.gif">
          <a:extLst>
            <a:ext uri="{FF2B5EF4-FFF2-40B4-BE49-F238E27FC236}">
              <a16:creationId xmlns:a16="http://schemas.microsoft.com/office/drawing/2014/main" id="{9AFC08A5-8684-45EF-BDD3-A7DED37B6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4" name="Imagen 201" descr="http://www.cegaipslp.org.mx/icons/ecblank.gif">
          <a:extLst>
            <a:ext uri="{FF2B5EF4-FFF2-40B4-BE49-F238E27FC236}">
              <a16:creationId xmlns:a16="http://schemas.microsoft.com/office/drawing/2014/main" id="{0F227737-DAC5-4702-9A22-C758CAFDC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5" name="Imagen 206" descr="http://www.cegaipslp.org.mx/icons/ecblank.gif">
          <a:extLst>
            <a:ext uri="{FF2B5EF4-FFF2-40B4-BE49-F238E27FC236}">
              <a16:creationId xmlns:a16="http://schemas.microsoft.com/office/drawing/2014/main" id="{8920734A-F155-418C-9A53-089708F5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6" name="Imagen 213" descr="http://www.cegaipslp.org.mx/icons/ecblank.gif">
          <a:extLst>
            <a:ext uri="{FF2B5EF4-FFF2-40B4-BE49-F238E27FC236}">
              <a16:creationId xmlns:a16="http://schemas.microsoft.com/office/drawing/2014/main" id="{1EF60D49-B8D1-42AC-8950-7963C2D54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877" name="Imagen 217" descr="http://www.cegaipslp.org.mx/icons/ecblank.gif">
          <a:extLst>
            <a:ext uri="{FF2B5EF4-FFF2-40B4-BE49-F238E27FC236}">
              <a16:creationId xmlns:a16="http://schemas.microsoft.com/office/drawing/2014/main" id="{A9640F96-60CF-4E5A-AE4A-1F64D50C9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78" name="Imagen 3" descr="http://www.cegaipslp.org.mx/icons/ecblank.gif">
          <a:extLst>
            <a:ext uri="{FF2B5EF4-FFF2-40B4-BE49-F238E27FC236}">
              <a16:creationId xmlns:a16="http://schemas.microsoft.com/office/drawing/2014/main" id="{8FC34497-E5FC-4435-8717-0A3FF05DD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79" name="Imagen 8" descr="http://www.cegaipslp.org.mx/icons/ecblank.gif">
          <a:extLst>
            <a:ext uri="{FF2B5EF4-FFF2-40B4-BE49-F238E27FC236}">
              <a16:creationId xmlns:a16="http://schemas.microsoft.com/office/drawing/2014/main" id="{CD57EC52-5AE1-4535-BF27-54FFAC6F7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0" name="Imagen 15" descr="http://www.cegaipslp.org.mx/icons/ecblank.gif">
          <a:extLst>
            <a:ext uri="{FF2B5EF4-FFF2-40B4-BE49-F238E27FC236}">
              <a16:creationId xmlns:a16="http://schemas.microsoft.com/office/drawing/2014/main" id="{CE3C83CA-674E-4C9B-A841-0E4F75FC3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1" name="Imagen 19" descr="http://www.cegaipslp.org.mx/icons/ecblank.gif">
          <a:extLst>
            <a:ext uri="{FF2B5EF4-FFF2-40B4-BE49-F238E27FC236}">
              <a16:creationId xmlns:a16="http://schemas.microsoft.com/office/drawing/2014/main" id="{C5CB93AD-7533-4154-9152-205F876C0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2" name="Imagen 24" descr="http://www.cegaipslp.org.mx/icons/ecblank.gif">
          <a:extLst>
            <a:ext uri="{FF2B5EF4-FFF2-40B4-BE49-F238E27FC236}">
              <a16:creationId xmlns:a16="http://schemas.microsoft.com/office/drawing/2014/main" id="{D9E1CD4B-1D52-4842-A58B-F7446FE21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3" name="Imagen 28" descr="http://www.cegaipslp.org.mx/icons/ecblank.gif">
          <a:extLst>
            <a:ext uri="{FF2B5EF4-FFF2-40B4-BE49-F238E27FC236}">
              <a16:creationId xmlns:a16="http://schemas.microsoft.com/office/drawing/2014/main" id="{21BD1AEA-29B7-4E8F-943F-629272B2F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4" name="Imagen 40" descr="http://www.cegaipslp.org.mx/icons/ecblank.gif">
          <a:extLst>
            <a:ext uri="{FF2B5EF4-FFF2-40B4-BE49-F238E27FC236}">
              <a16:creationId xmlns:a16="http://schemas.microsoft.com/office/drawing/2014/main" id="{88794745-D0AD-404A-8622-9D954200C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5" name="Imagen 45" descr="http://www.cegaipslp.org.mx/icons/ecblank.gif">
          <a:extLst>
            <a:ext uri="{FF2B5EF4-FFF2-40B4-BE49-F238E27FC236}">
              <a16:creationId xmlns:a16="http://schemas.microsoft.com/office/drawing/2014/main" id="{4845190D-B4AD-4E99-BCE7-B3B41B965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6" name="Imagen 49" descr="http://www.cegaipslp.org.mx/icons/ecblank.gif">
          <a:extLst>
            <a:ext uri="{FF2B5EF4-FFF2-40B4-BE49-F238E27FC236}">
              <a16:creationId xmlns:a16="http://schemas.microsoft.com/office/drawing/2014/main" id="{AB7F7736-26C7-4C4B-A00E-174B24014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7" name="Imagen 54" descr="http://www.cegaipslp.org.mx/icons/ecblank.gif">
          <a:extLst>
            <a:ext uri="{FF2B5EF4-FFF2-40B4-BE49-F238E27FC236}">
              <a16:creationId xmlns:a16="http://schemas.microsoft.com/office/drawing/2014/main" id="{572F9B35-40BC-498F-B30D-FB7D2107D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8" name="Imagen 59" descr="http://www.cegaipslp.org.mx/icons/ecblank.gif">
          <a:extLst>
            <a:ext uri="{FF2B5EF4-FFF2-40B4-BE49-F238E27FC236}">
              <a16:creationId xmlns:a16="http://schemas.microsoft.com/office/drawing/2014/main" id="{E945E8E3-A560-4454-A05C-B76D6FC4B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89" name="Imagen 64" descr="http://www.cegaipslp.org.mx/icons/ecblank.gif">
          <a:extLst>
            <a:ext uri="{FF2B5EF4-FFF2-40B4-BE49-F238E27FC236}">
              <a16:creationId xmlns:a16="http://schemas.microsoft.com/office/drawing/2014/main" id="{FD4FA1BC-F5A2-4A06-AAD4-98D68B6A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0" name="Imagen 71" descr="http://www.cegaipslp.org.mx/icons/ecblank.gif">
          <a:extLst>
            <a:ext uri="{FF2B5EF4-FFF2-40B4-BE49-F238E27FC236}">
              <a16:creationId xmlns:a16="http://schemas.microsoft.com/office/drawing/2014/main" id="{A00005F3-BA43-430D-AC1B-1603E5CCC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1" name="Imagen 74" descr="http://www.cegaipslp.org.mx/icons/ecblank.gif">
          <a:extLst>
            <a:ext uri="{FF2B5EF4-FFF2-40B4-BE49-F238E27FC236}">
              <a16:creationId xmlns:a16="http://schemas.microsoft.com/office/drawing/2014/main" id="{86065AAC-BEDA-4BA3-AECF-AE0BA6193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2" name="Imagen 79" descr="http://www.cegaipslp.org.mx/icons/ecblank.gif">
          <a:extLst>
            <a:ext uri="{FF2B5EF4-FFF2-40B4-BE49-F238E27FC236}">
              <a16:creationId xmlns:a16="http://schemas.microsoft.com/office/drawing/2014/main" id="{A3A7CC8F-B91A-4738-BB7F-FCEE8ECA1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3" name="Imagen 86" descr="http://www.cegaipslp.org.mx/icons/ecblank.gif">
          <a:extLst>
            <a:ext uri="{FF2B5EF4-FFF2-40B4-BE49-F238E27FC236}">
              <a16:creationId xmlns:a16="http://schemas.microsoft.com/office/drawing/2014/main" id="{4A93CFF4-CA10-41C5-BF40-CD4B9F47D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4" name="Imagen 90" descr="http://www.cegaipslp.org.mx/icons/ecblank.gif">
          <a:extLst>
            <a:ext uri="{FF2B5EF4-FFF2-40B4-BE49-F238E27FC236}">
              <a16:creationId xmlns:a16="http://schemas.microsoft.com/office/drawing/2014/main" id="{4B343967-0695-446A-AA0D-24179D89A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5" name="Imagen 95" descr="http://www.cegaipslp.org.mx/icons/ecblank.gif">
          <a:extLst>
            <a:ext uri="{FF2B5EF4-FFF2-40B4-BE49-F238E27FC236}">
              <a16:creationId xmlns:a16="http://schemas.microsoft.com/office/drawing/2014/main" id="{9773980F-0FC3-4C58-8E34-CC0AE4B85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6" name="Imagen 99" descr="http://www.cegaipslp.org.mx/icons/ecblank.gif">
          <a:extLst>
            <a:ext uri="{FF2B5EF4-FFF2-40B4-BE49-F238E27FC236}">
              <a16:creationId xmlns:a16="http://schemas.microsoft.com/office/drawing/2014/main" id="{079A1DD6-0486-4DB3-86E2-F0E61DFCC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7" name="Imagen 111" descr="http://www.cegaipslp.org.mx/icons/ecblank.gif">
          <a:extLst>
            <a:ext uri="{FF2B5EF4-FFF2-40B4-BE49-F238E27FC236}">
              <a16:creationId xmlns:a16="http://schemas.microsoft.com/office/drawing/2014/main" id="{DEE6A35B-28B9-4FC1-9F94-00D1BC48D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8" name="Imagen 116" descr="http://www.cegaipslp.org.mx/icons/ecblank.gif">
          <a:extLst>
            <a:ext uri="{FF2B5EF4-FFF2-40B4-BE49-F238E27FC236}">
              <a16:creationId xmlns:a16="http://schemas.microsoft.com/office/drawing/2014/main" id="{374E387D-4E8A-4CDD-AE38-A8B76218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99" name="Imagen 120" descr="http://www.cegaipslp.org.mx/icons/ecblank.gif">
          <a:extLst>
            <a:ext uri="{FF2B5EF4-FFF2-40B4-BE49-F238E27FC236}">
              <a16:creationId xmlns:a16="http://schemas.microsoft.com/office/drawing/2014/main" id="{0B1C2284-E378-48DD-98E5-0C5008794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0" name="Imagen 125" descr="http://www.cegaipslp.org.mx/icons/ecblank.gif">
          <a:extLst>
            <a:ext uri="{FF2B5EF4-FFF2-40B4-BE49-F238E27FC236}">
              <a16:creationId xmlns:a16="http://schemas.microsoft.com/office/drawing/2014/main" id="{624D4A7E-B03C-4D8C-A7EA-D27E07884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1" name="Imagen 130" descr="http://www.cegaipslp.org.mx/icons/ecblank.gif">
          <a:extLst>
            <a:ext uri="{FF2B5EF4-FFF2-40B4-BE49-F238E27FC236}">
              <a16:creationId xmlns:a16="http://schemas.microsoft.com/office/drawing/2014/main" id="{6EAC06D5-9B00-4D41-89C9-FCF888554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2" name="Imagen 135" descr="http://www.cegaipslp.org.mx/icons/ecblank.gif">
          <a:extLst>
            <a:ext uri="{FF2B5EF4-FFF2-40B4-BE49-F238E27FC236}">
              <a16:creationId xmlns:a16="http://schemas.microsoft.com/office/drawing/2014/main" id="{45790083-C9A9-4096-B9D8-9E8828BF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3" name="Imagen 142" descr="http://www.cegaipslp.org.mx/icons/ecblank.gif">
          <a:extLst>
            <a:ext uri="{FF2B5EF4-FFF2-40B4-BE49-F238E27FC236}">
              <a16:creationId xmlns:a16="http://schemas.microsoft.com/office/drawing/2014/main" id="{D091CF9E-FE55-4953-9DD0-EE4F01B15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4" name="Imagen 145" descr="http://www.cegaipslp.org.mx/icons/ecblank.gif">
          <a:extLst>
            <a:ext uri="{FF2B5EF4-FFF2-40B4-BE49-F238E27FC236}">
              <a16:creationId xmlns:a16="http://schemas.microsoft.com/office/drawing/2014/main" id="{25A8484C-59E9-4738-A193-05FA6FE90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5" name="Imagen 150" descr="http://www.cegaipslp.org.mx/icons/ecblank.gif">
          <a:extLst>
            <a:ext uri="{FF2B5EF4-FFF2-40B4-BE49-F238E27FC236}">
              <a16:creationId xmlns:a16="http://schemas.microsoft.com/office/drawing/2014/main" id="{AA31C644-B2BD-4664-BAAF-7E4CFA416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6" name="Imagen 157" descr="http://www.cegaipslp.org.mx/icons/ecblank.gif">
          <a:extLst>
            <a:ext uri="{FF2B5EF4-FFF2-40B4-BE49-F238E27FC236}">
              <a16:creationId xmlns:a16="http://schemas.microsoft.com/office/drawing/2014/main" id="{448D2B11-C018-4A68-9D7F-34E83BC2C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7" name="Imagen 161" descr="http://www.cegaipslp.org.mx/icons/ecblank.gif">
          <a:extLst>
            <a:ext uri="{FF2B5EF4-FFF2-40B4-BE49-F238E27FC236}">
              <a16:creationId xmlns:a16="http://schemas.microsoft.com/office/drawing/2014/main" id="{7D18F35E-3BCB-4059-B192-7BA33F05A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8" name="Imagen 166" descr="http://www.cegaipslp.org.mx/icons/ecblank.gif">
          <a:extLst>
            <a:ext uri="{FF2B5EF4-FFF2-40B4-BE49-F238E27FC236}">
              <a16:creationId xmlns:a16="http://schemas.microsoft.com/office/drawing/2014/main" id="{B9A8B008-B2CC-4116-9FD3-3C98EBA96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09" name="Imagen 170" descr="http://www.cegaipslp.org.mx/icons/ecblank.gif">
          <a:extLst>
            <a:ext uri="{FF2B5EF4-FFF2-40B4-BE49-F238E27FC236}">
              <a16:creationId xmlns:a16="http://schemas.microsoft.com/office/drawing/2014/main" id="{675AE5C5-FD9A-478C-ABC2-7B64BC4E5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0" name="Imagen 182" descr="http://www.cegaipslp.org.mx/icons/ecblank.gif">
          <a:extLst>
            <a:ext uri="{FF2B5EF4-FFF2-40B4-BE49-F238E27FC236}">
              <a16:creationId xmlns:a16="http://schemas.microsoft.com/office/drawing/2014/main" id="{23E5E4AB-6DB4-407A-924D-1966792A6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1" name="Imagen 187" descr="http://www.cegaipslp.org.mx/icons/ecblank.gif">
          <a:extLst>
            <a:ext uri="{FF2B5EF4-FFF2-40B4-BE49-F238E27FC236}">
              <a16:creationId xmlns:a16="http://schemas.microsoft.com/office/drawing/2014/main" id="{BE5DEBDC-B478-4F76-A85E-3E646201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2" name="Imagen 191" descr="http://www.cegaipslp.org.mx/icons/ecblank.gif">
          <a:extLst>
            <a:ext uri="{FF2B5EF4-FFF2-40B4-BE49-F238E27FC236}">
              <a16:creationId xmlns:a16="http://schemas.microsoft.com/office/drawing/2014/main" id="{DE38249F-7318-48EA-B0D3-685E7B2E4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3" name="Imagen 196" descr="http://www.cegaipslp.org.mx/icons/ecblank.gif">
          <a:extLst>
            <a:ext uri="{FF2B5EF4-FFF2-40B4-BE49-F238E27FC236}">
              <a16:creationId xmlns:a16="http://schemas.microsoft.com/office/drawing/2014/main" id="{1D53560E-0049-40F2-8F64-A6818DF11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4" name="Imagen 201" descr="http://www.cegaipslp.org.mx/icons/ecblank.gif">
          <a:extLst>
            <a:ext uri="{FF2B5EF4-FFF2-40B4-BE49-F238E27FC236}">
              <a16:creationId xmlns:a16="http://schemas.microsoft.com/office/drawing/2014/main" id="{9EA0EA64-1411-45DE-8017-6BDFFA64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5" name="Imagen 206" descr="http://www.cegaipslp.org.mx/icons/ecblank.gif">
          <a:extLst>
            <a:ext uri="{FF2B5EF4-FFF2-40B4-BE49-F238E27FC236}">
              <a16:creationId xmlns:a16="http://schemas.microsoft.com/office/drawing/2014/main" id="{14BE949F-4692-48F6-88A6-64828907B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6" name="Imagen 213" descr="http://www.cegaipslp.org.mx/icons/ecblank.gif">
          <a:extLst>
            <a:ext uri="{FF2B5EF4-FFF2-40B4-BE49-F238E27FC236}">
              <a16:creationId xmlns:a16="http://schemas.microsoft.com/office/drawing/2014/main" id="{27286B22-9975-48CE-A5C3-C2CD879FA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17" name="Imagen 217" descr="http://www.cegaipslp.org.mx/icons/ecblank.gif">
          <a:extLst>
            <a:ext uri="{FF2B5EF4-FFF2-40B4-BE49-F238E27FC236}">
              <a16:creationId xmlns:a16="http://schemas.microsoft.com/office/drawing/2014/main" id="{58447B2A-8B96-4D44-A0A2-BD7E0D230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8" name="Imagen 3" descr="http://www.cegaipslp.org.mx/icons/ecblank.gif">
          <a:extLst>
            <a:ext uri="{FF2B5EF4-FFF2-40B4-BE49-F238E27FC236}">
              <a16:creationId xmlns:a16="http://schemas.microsoft.com/office/drawing/2014/main" id="{A1DF542D-1B8F-4019-81F3-C48796B3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19" name="Imagen 8" descr="http://www.cegaipslp.org.mx/icons/ecblank.gif">
          <a:extLst>
            <a:ext uri="{FF2B5EF4-FFF2-40B4-BE49-F238E27FC236}">
              <a16:creationId xmlns:a16="http://schemas.microsoft.com/office/drawing/2014/main" id="{EBB7446E-416B-412B-B040-DAE55A16C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0" name="Imagen 15" descr="http://www.cegaipslp.org.mx/icons/ecblank.gif">
          <a:extLst>
            <a:ext uri="{FF2B5EF4-FFF2-40B4-BE49-F238E27FC236}">
              <a16:creationId xmlns:a16="http://schemas.microsoft.com/office/drawing/2014/main" id="{7133FCDD-FC86-4307-9143-4F9385071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1" name="Imagen 19" descr="http://www.cegaipslp.org.mx/icons/ecblank.gif">
          <a:extLst>
            <a:ext uri="{FF2B5EF4-FFF2-40B4-BE49-F238E27FC236}">
              <a16:creationId xmlns:a16="http://schemas.microsoft.com/office/drawing/2014/main" id="{48566D01-2738-4325-85FE-515E1FE15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2" name="Imagen 24" descr="http://www.cegaipslp.org.mx/icons/ecblank.gif">
          <a:extLst>
            <a:ext uri="{FF2B5EF4-FFF2-40B4-BE49-F238E27FC236}">
              <a16:creationId xmlns:a16="http://schemas.microsoft.com/office/drawing/2014/main" id="{A5F82413-0CB0-4C7F-A78F-6782E3D59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3" name="Imagen 28" descr="http://www.cegaipslp.org.mx/icons/ecblank.gif">
          <a:extLst>
            <a:ext uri="{FF2B5EF4-FFF2-40B4-BE49-F238E27FC236}">
              <a16:creationId xmlns:a16="http://schemas.microsoft.com/office/drawing/2014/main" id="{1F5BAD51-3BF7-4815-B76D-425EFDEC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4" name="Imagen 40" descr="http://www.cegaipslp.org.mx/icons/ecblank.gif">
          <a:extLst>
            <a:ext uri="{FF2B5EF4-FFF2-40B4-BE49-F238E27FC236}">
              <a16:creationId xmlns:a16="http://schemas.microsoft.com/office/drawing/2014/main" id="{7A2CB691-1BF5-4FED-A499-B91B81960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5" name="Imagen 45" descr="http://www.cegaipslp.org.mx/icons/ecblank.gif">
          <a:extLst>
            <a:ext uri="{FF2B5EF4-FFF2-40B4-BE49-F238E27FC236}">
              <a16:creationId xmlns:a16="http://schemas.microsoft.com/office/drawing/2014/main" id="{82FB2DE1-CC89-4066-BF8B-DDFB61B1F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6" name="Imagen 49" descr="http://www.cegaipslp.org.mx/icons/ecblank.gif">
          <a:extLst>
            <a:ext uri="{FF2B5EF4-FFF2-40B4-BE49-F238E27FC236}">
              <a16:creationId xmlns:a16="http://schemas.microsoft.com/office/drawing/2014/main" id="{D19BDFB8-4EF7-4A5C-99AD-B777A4673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7" name="Imagen 54" descr="http://www.cegaipslp.org.mx/icons/ecblank.gif">
          <a:extLst>
            <a:ext uri="{FF2B5EF4-FFF2-40B4-BE49-F238E27FC236}">
              <a16:creationId xmlns:a16="http://schemas.microsoft.com/office/drawing/2014/main" id="{AF3A27E9-FD10-4585-B63D-9C8A6BCEF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8" name="Imagen 59" descr="http://www.cegaipslp.org.mx/icons/ecblank.gif">
          <a:extLst>
            <a:ext uri="{FF2B5EF4-FFF2-40B4-BE49-F238E27FC236}">
              <a16:creationId xmlns:a16="http://schemas.microsoft.com/office/drawing/2014/main" id="{85301519-8354-4AB5-9055-9C62F24B8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29" name="Imagen 64" descr="http://www.cegaipslp.org.mx/icons/ecblank.gif">
          <a:extLst>
            <a:ext uri="{FF2B5EF4-FFF2-40B4-BE49-F238E27FC236}">
              <a16:creationId xmlns:a16="http://schemas.microsoft.com/office/drawing/2014/main" id="{04E14269-65B1-497D-B899-8246CDC4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0" name="Imagen 71" descr="http://www.cegaipslp.org.mx/icons/ecblank.gif">
          <a:extLst>
            <a:ext uri="{FF2B5EF4-FFF2-40B4-BE49-F238E27FC236}">
              <a16:creationId xmlns:a16="http://schemas.microsoft.com/office/drawing/2014/main" id="{719F089C-A2BF-4F16-A672-84456AEC9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1" name="Imagen 74" descr="http://www.cegaipslp.org.mx/icons/ecblank.gif">
          <a:extLst>
            <a:ext uri="{FF2B5EF4-FFF2-40B4-BE49-F238E27FC236}">
              <a16:creationId xmlns:a16="http://schemas.microsoft.com/office/drawing/2014/main" id="{5FF83D8B-DA21-4DBF-BCE8-70C92B84A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2" name="Imagen 79" descr="http://www.cegaipslp.org.mx/icons/ecblank.gif">
          <a:extLst>
            <a:ext uri="{FF2B5EF4-FFF2-40B4-BE49-F238E27FC236}">
              <a16:creationId xmlns:a16="http://schemas.microsoft.com/office/drawing/2014/main" id="{5316C4B3-89B6-40C8-A65A-AC8786C4A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3" name="Imagen 86" descr="http://www.cegaipslp.org.mx/icons/ecblank.gif">
          <a:extLst>
            <a:ext uri="{FF2B5EF4-FFF2-40B4-BE49-F238E27FC236}">
              <a16:creationId xmlns:a16="http://schemas.microsoft.com/office/drawing/2014/main" id="{C550CF31-A72C-40D5-946A-9D6B62DF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4" name="Imagen 90" descr="http://www.cegaipslp.org.mx/icons/ecblank.gif">
          <a:extLst>
            <a:ext uri="{FF2B5EF4-FFF2-40B4-BE49-F238E27FC236}">
              <a16:creationId xmlns:a16="http://schemas.microsoft.com/office/drawing/2014/main" id="{59B8AA02-7818-4C6B-A982-F2856E644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5" name="Imagen 95" descr="http://www.cegaipslp.org.mx/icons/ecblank.gif">
          <a:extLst>
            <a:ext uri="{FF2B5EF4-FFF2-40B4-BE49-F238E27FC236}">
              <a16:creationId xmlns:a16="http://schemas.microsoft.com/office/drawing/2014/main" id="{79D3610C-3485-4093-9DBE-528A93E3E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6" name="Imagen 99" descr="http://www.cegaipslp.org.mx/icons/ecblank.gif">
          <a:extLst>
            <a:ext uri="{FF2B5EF4-FFF2-40B4-BE49-F238E27FC236}">
              <a16:creationId xmlns:a16="http://schemas.microsoft.com/office/drawing/2014/main" id="{F7097974-A042-4EB1-BA7A-2A1CB850E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7" name="Imagen 111" descr="http://www.cegaipslp.org.mx/icons/ecblank.gif">
          <a:extLst>
            <a:ext uri="{FF2B5EF4-FFF2-40B4-BE49-F238E27FC236}">
              <a16:creationId xmlns:a16="http://schemas.microsoft.com/office/drawing/2014/main" id="{3ED3B0DF-3CB0-42AE-9514-AC81C6998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8" name="Imagen 116" descr="http://www.cegaipslp.org.mx/icons/ecblank.gif">
          <a:extLst>
            <a:ext uri="{FF2B5EF4-FFF2-40B4-BE49-F238E27FC236}">
              <a16:creationId xmlns:a16="http://schemas.microsoft.com/office/drawing/2014/main" id="{BA0B8849-1C3B-414C-94B0-CB8C1BAC9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39" name="Imagen 120" descr="http://www.cegaipslp.org.mx/icons/ecblank.gif">
          <a:extLst>
            <a:ext uri="{FF2B5EF4-FFF2-40B4-BE49-F238E27FC236}">
              <a16:creationId xmlns:a16="http://schemas.microsoft.com/office/drawing/2014/main" id="{A8DC2031-D41F-4CB1-90AB-8A6C43BA3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0" name="Imagen 125" descr="http://www.cegaipslp.org.mx/icons/ecblank.gif">
          <a:extLst>
            <a:ext uri="{FF2B5EF4-FFF2-40B4-BE49-F238E27FC236}">
              <a16:creationId xmlns:a16="http://schemas.microsoft.com/office/drawing/2014/main" id="{78030845-CFEC-4471-848D-F0EABB587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1" name="Imagen 130" descr="http://www.cegaipslp.org.mx/icons/ecblank.gif">
          <a:extLst>
            <a:ext uri="{FF2B5EF4-FFF2-40B4-BE49-F238E27FC236}">
              <a16:creationId xmlns:a16="http://schemas.microsoft.com/office/drawing/2014/main" id="{4DF8D9C2-F640-4916-9D43-6A6719BC3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2" name="Imagen 135" descr="http://www.cegaipslp.org.mx/icons/ecblank.gif">
          <a:extLst>
            <a:ext uri="{FF2B5EF4-FFF2-40B4-BE49-F238E27FC236}">
              <a16:creationId xmlns:a16="http://schemas.microsoft.com/office/drawing/2014/main" id="{7844C63F-255C-4BA8-A912-8D53BD895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3" name="Imagen 142" descr="http://www.cegaipslp.org.mx/icons/ecblank.gif">
          <a:extLst>
            <a:ext uri="{FF2B5EF4-FFF2-40B4-BE49-F238E27FC236}">
              <a16:creationId xmlns:a16="http://schemas.microsoft.com/office/drawing/2014/main" id="{2BA8B8A2-8778-4B74-BC33-C80F6D50C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4" name="Imagen 145" descr="http://www.cegaipslp.org.mx/icons/ecblank.gif">
          <a:extLst>
            <a:ext uri="{FF2B5EF4-FFF2-40B4-BE49-F238E27FC236}">
              <a16:creationId xmlns:a16="http://schemas.microsoft.com/office/drawing/2014/main" id="{B443C6D0-9BCD-42FF-A100-976E55A7E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5" name="Imagen 150" descr="http://www.cegaipslp.org.mx/icons/ecblank.gif">
          <a:extLst>
            <a:ext uri="{FF2B5EF4-FFF2-40B4-BE49-F238E27FC236}">
              <a16:creationId xmlns:a16="http://schemas.microsoft.com/office/drawing/2014/main" id="{742E249A-6336-47DE-99E6-5CBCFB614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6" name="Imagen 157" descr="http://www.cegaipslp.org.mx/icons/ecblank.gif">
          <a:extLst>
            <a:ext uri="{FF2B5EF4-FFF2-40B4-BE49-F238E27FC236}">
              <a16:creationId xmlns:a16="http://schemas.microsoft.com/office/drawing/2014/main" id="{8509F6DF-0F2B-4E09-88D7-2B2256851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7" name="Imagen 161" descr="http://www.cegaipslp.org.mx/icons/ecblank.gif">
          <a:extLst>
            <a:ext uri="{FF2B5EF4-FFF2-40B4-BE49-F238E27FC236}">
              <a16:creationId xmlns:a16="http://schemas.microsoft.com/office/drawing/2014/main" id="{6038565D-585D-42BD-B955-37DB61129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8" name="Imagen 166" descr="http://www.cegaipslp.org.mx/icons/ecblank.gif">
          <a:extLst>
            <a:ext uri="{FF2B5EF4-FFF2-40B4-BE49-F238E27FC236}">
              <a16:creationId xmlns:a16="http://schemas.microsoft.com/office/drawing/2014/main" id="{3CD81259-EEEB-48F5-8A56-B90459AF9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49" name="Imagen 170" descr="http://www.cegaipslp.org.mx/icons/ecblank.gif">
          <a:extLst>
            <a:ext uri="{FF2B5EF4-FFF2-40B4-BE49-F238E27FC236}">
              <a16:creationId xmlns:a16="http://schemas.microsoft.com/office/drawing/2014/main" id="{31BD2A94-0B7B-420D-AE67-44A6C43B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0" name="Imagen 182" descr="http://www.cegaipslp.org.mx/icons/ecblank.gif">
          <a:extLst>
            <a:ext uri="{FF2B5EF4-FFF2-40B4-BE49-F238E27FC236}">
              <a16:creationId xmlns:a16="http://schemas.microsoft.com/office/drawing/2014/main" id="{99DD272E-64C9-49D6-8356-949C220A1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1" name="Imagen 187" descr="http://www.cegaipslp.org.mx/icons/ecblank.gif">
          <a:extLst>
            <a:ext uri="{FF2B5EF4-FFF2-40B4-BE49-F238E27FC236}">
              <a16:creationId xmlns:a16="http://schemas.microsoft.com/office/drawing/2014/main" id="{08D15C59-B634-4880-9567-1A748A8BA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2" name="Imagen 191" descr="http://www.cegaipslp.org.mx/icons/ecblank.gif">
          <a:extLst>
            <a:ext uri="{FF2B5EF4-FFF2-40B4-BE49-F238E27FC236}">
              <a16:creationId xmlns:a16="http://schemas.microsoft.com/office/drawing/2014/main" id="{C97212CD-E855-4F35-AFFE-6474E3A29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3" name="Imagen 196" descr="http://www.cegaipslp.org.mx/icons/ecblank.gif">
          <a:extLst>
            <a:ext uri="{FF2B5EF4-FFF2-40B4-BE49-F238E27FC236}">
              <a16:creationId xmlns:a16="http://schemas.microsoft.com/office/drawing/2014/main" id="{75E258A9-7051-495A-AF3C-8111E8F42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4" name="Imagen 201" descr="http://www.cegaipslp.org.mx/icons/ecblank.gif">
          <a:extLst>
            <a:ext uri="{FF2B5EF4-FFF2-40B4-BE49-F238E27FC236}">
              <a16:creationId xmlns:a16="http://schemas.microsoft.com/office/drawing/2014/main" id="{1CB536D4-12DD-4F82-9F5F-43008FE11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5" name="Imagen 206" descr="http://www.cegaipslp.org.mx/icons/ecblank.gif">
          <a:extLst>
            <a:ext uri="{FF2B5EF4-FFF2-40B4-BE49-F238E27FC236}">
              <a16:creationId xmlns:a16="http://schemas.microsoft.com/office/drawing/2014/main" id="{86CBEC6F-983E-4036-A788-E226C41F5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6" name="Imagen 213" descr="http://www.cegaipslp.org.mx/icons/ecblank.gif">
          <a:extLst>
            <a:ext uri="{FF2B5EF4-FFF2-40B4-BE49-F238E27FC236}">
              <a16:creationId xmlns:a16="http://schemas.microsoft.com/office/drawing/2014/main" id="{3791C760-189C-4A33-90BF-DDEDBCDC7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57" name="Imagen 217" descr="http://www.cegaipslp.org.mx/icons/ecblank.gif">
          <a:extLst>
            <a:ext uri="{FF2B5EF4-FFF2-40B4-BE49-F238E27FC236}">
              <a16:creationId xmlns:a16="http://schemas.microsoft.com/office/drawing/2014/main" id="{4DE23AE8-7188-4B8A-909A-0B2B242D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8" name="Imagen 3" descr="http://www.cegaipslp.org.mx/icons/ecblank.gif">
          <a:extLst>
            <a:ext uri="{FF2B5EF4-FFF2-40B4-BE49-F238E27FC236}">
              <a16:creationId xmlns:a16="http://schemas.microsoft.com/office/drawing/2014/main" id="{F44FE9C5-8852-4D84-835E-9BE3BD4B3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59" name="Imagen 8" descr="http://www.cegaipslp.org.mx/icons/ecblank.gif">
          <a:extLst>
            <a:ext uri="{FF2B5EF4-FFF2-40B4-BE49-F238E27FC236}">
              <a16:creationId xmlns:a16="http://schemas.microsoft.com/office/drawing/2014/main" id="{244FE193-5CA3-4C35-A736-FE6E85FFE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0" name="Imagen 15" descr="http://www.cegaipslp.org.mx/icons/ecblank.gif">
          <a:extLst>
            <a:ext uri="{FF2B5EF4-FFF2-40B4-BE49-F238E27FC236}">
              <a16:creationId xmlns:a16="http://schemas.microsoft.com/office/drawing/2014/main" id="{CC63CE27-629E-4EEA-A878-929ADD162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1" name="Imagen 19" descr="http://www.cegaipslp.org.mx/icons/ecblank.gif">
          <a:extLst>
            <a:ext uri="{FF2B5EF4-FFF2-40B4-BE49-F238E27FC236}">
              <a16:creationId xmlns:a16="http://schemas.microsoft.com/office/drawing/2014/main" id="{165487C8-036A-486D-B0EE-250AA1AEC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2" name="Imagen 24" descr="http://www.cegaipslp.org.mx/icons/ecblank.gif">
          <a:extLst>
            <a:ext uri="{FF2B5EF4-FFF2-40B4-BE49-F238E27FC236}">
              <a16:creationId xmlns:a16="http://schemas.microsoft.com/office/drawing/2014/main" id="{B5AF1ABC-990B-42C3-A7A9-3A1B45E29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3" name="Imagen 28" descr="http://www.cegaipslp.org.mx/icons/ecblank.gif">
          <a:extLst>
            <a:ext uri="{FF2B5EF4-FFF2-40B4-BE49-F238E27FC236}">
              <a16:creationId xmlns:a16="http://schemas.microsoft.com/office/drawing/2014/main" id="{92B058C7-7396-4875-AF62-CB5AA6AE8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4" name="Imagen 40" descr="http://www.cegaipslp.org.mx/icons/ecblank.gif">
          <a:extLst>
            <a:ext uri="{FF2B5EF4-FFF2-40B4-BE49-F238E27FC236}">
              <a16:creationId xmlns:a16="http://schemas.microsoft.com/office/drawing/2014/main" id="{34D1B9DE-6484-4ECB-84E7-FF40844FB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5" name="Imagen 45" descr="http://www.cegaipslp.org.mx/icons/ecblank.gif">
          <a:extLst>
            <a:ext uri="{FF2B5EF4-FFF2-40B4-BE49-F238E27FC236}">
              <a16:creationId xmlns:a16="http://schemas.microsoft.com/office/drawing/2014/main" id="{1BB0825D-2421-463E-8C9A-6D621FA9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6" name="Imagen 49" descr="http://www.cegaipslp.org.mx/icons/ecblank.gif">
          <a:extLst>
            <a:ext uri="{FF2B5EF4-FFF2-40B4-BE49-F238E27FC236}">
              <a16:creationId xmlns:a16="http://schemas.microsoft.com/office/drawing/2014/main" id="{98FF58BD-A914-4EAB-925C-6C6C0902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7" name="Imagen 54" descr="http://www.cegaipslp.org.mx/icons/ecblank.gif">
          <a:extLst>
            <a:ext uri="{FF2B5EF4-FFF2-40B4-BE49-F238E27FC236}">
              <a16:creationId xmlns:a16="http://schemas.microsoft.com/office/drawing/2014/main" id="{12862986-69F4-4B33-9465-BAF8941D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8" name="Imagen 59" descr="http://www.cegaipslp.org.mx/icons/ecblank.gif">
          <a:extLst>
            <a:ext uri="{FF2B5EF4-FFF2-40B4-BE49-F238E27FC236}">
              <a16:creationId xmlns:a16="http://schemas.microsoft.com/office/drawing/2014/main" id="{2FB0CC42-2ED9-4343-A29F-ABB627971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69" name="Imagen 64" descr="http://www.cegaipslp.org.mx/icons/ecblank.gif">
          <a:extLst>
            <a:ext uri="{FF2B5EF4-FFF2-40B4-BE49-F238E27FC236}">
              <a16:creationId xmlns:a16="http://schemas.microsoft.com/office/drawing/2014/main" id="{42AC52C6-78B4-4F5D-B850-76249C175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0" name="Imagen 71" descr="http://www.cegaipslp.org.mx/icons/ecblank.gif">
          <a:extLst>
            <a:ext uri="{FF2B5EF4-FFF2-40B4-BE49-F238E27FC236}">
              <a16:creationId xmlns:a16="http://schemas.microsoft.com/office/drawing/2014/main" id="{C9247C8E-A5EB-45A9-BEFD-98BB2EFF4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1" name="Imagen 74" descr="http://www.cegaipslp.org.mx/icons/ecblank.gif">
          <a:extLst>
            <a:ext uri="{FF2B5EF4-FFF2-40B4-BE49-F238E27FC236}">
              <a16:creationId xmlns:a16="http://schemas.microsoft.com/office/drawing/2014/main" id="{46AC4A65-06D5-434B-AEE7-0AA772311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2" name="Imagen 79" descr="http://www.cegaipslp.org.mx/icons/ecblank.gif">
          <a:extLst>
            <a:ext uri="{FF2B5EF4-FFF2-40B4-BE49-F238E27FC236}">
              <a16:creationId xmlns:a16="http://schemas.microsoft.com/office/drawing/2014/main" id="{01ACAECC-9EA7-4196-AE78-E5262E8AD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3" name="Imagen 86" descr="http://www.cegaipslp.org.mx/icons/ecblank.gif">
          <a:extLst>
            <a:ext uri="{FF2B5EF4-FFF2-40B4-BE49-F238E27FC236}">
              <a16:creationId xmlns:a16="http://schemas.microsoft.com/office/drawing/2014/main" id="{F490CF3D-B121-420D-B815-A8EC81060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4" name="Imagen 90" descr="http://www.cegaipslp.org.mx/icons/ecblank.gif">
          <a:extLst>
            <a:ext uri="{FF2B5EF4-FFF2-40B4-BE49-F238E27FC236}">
              <a16:creationId xmlns:a16="http://schemas.microsoft.com/office/drawing/2014/main" id="{CA0636B1-4B2A-4853-A944-62EF215DE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5" name="Imagen 95" descr="http://www.cegaipslp.org.mx/icons/ecblank.gif">
          <a:extLst>
            <a:ext uri="{FF2B5EF4-FFF2-40B4-BE49-F238E27FC236}">
              <a16:creationId xmlns:a16="http://schemas.microsoft.com/office/drawing/2014/main" id="{E9CF63EC-50D8-4CBF-981C-F640B3627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6" name="Imagen 99" descr="http://www.cegaipslp.org.mx/icons/ecblank.gif">
          <a:extLst>
            <a:ext uri="{FF2B5EF4-FFF2-40B4-BE49-F238E27FC236}">
              <a16:creationId xmlns:a16="http://schemas.microsoft.com/office/drawing/2014/main" id="{493D59AD-604E-4005-843C-1E4077329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7" name="Imagen 111" descr="http://www.cegaipslp.org.mx/icons/ecblank.gif">
          <a:extLst>
            <a:ext uri="{FF2B5EF4-FFF2-40B4-BE49-F238E27FC236}">
              <a16:creationId xmlns:a16="http://schemas.microsoft.com/office/drawing/2014/main" id="{0393AA10-EF1B-4625-B596-BE840B69D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8" name="Imagen 116" descr="http://www.cegaipslp.org.mx/icons/ecblank.gif">
          <a:extLst>
            <a:ext uri="{FF2B5EF4-FFF2-40B4-BE49-F238E27FC236}">
              <a16:creationId xmlns:a16="http://schemas.microsoft.com/office/drawing/2014/main" id="{A192FE34-3CEE-441A-8393-5B78D30EB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79" name="Imagen 120" descr="http://www.cegaipslp.org.mx/icons/ecblank.gif">
          <a:extLst>
            <a:ext uri="{FF2B5EF4-FFF2-40B4-BE49-F238E27FC236}">
              <a16:creationId xmlns:a16="http://schemas.microsoft.com/office/drawing/2014/main" id="{19EC7744-120F-40AC-AF68-B11508504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0" name="Imagen 125" descr="http://www.cegaipslp.org.mx/icons/ecblank.gif">
          <a:extLst>
            <a:ext uri="{FF2B5EF4-FFF2-40B4-BE49-F238E27FC236}">
              <a16:creationId xmlns:a16="http://schemas.microsoft.com/office/drawing/2014/main" id="{20E218A3-AD13-4C3C-AAC6-55B84C06A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1" name="Imagen 130" descr="http://www.cegaipslp.org.mx/icons/ecblank.gif">
          <a:extLst>
            <a:ext uri="{FF2B5EF4-FFF2-40B4-BE49-F238E27FC236}">
              <a16:creationId xmlns:a16="http://schemas.microsoft.com/office/drawing/2014/main" id="{F95941FD-9476-4D45-A6FB-9BAF89ADF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2" name="Imagen 135" descr="http://www.cegaipslp.org.mx/icons/ecblank.gif">
          <a:extLst>
            <a:ext uri="{FF2B5EF4-FFF2-40B4-BE49-F238E27FC236}">
              <a16:creationId xmlns:a16="http://schemas.microsoft.com/office/drawing/2014/main" id="{AFFE74F2-0A20-4C8B-BE84-DBCBF25B6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3" name="Imagen 142" descr="http://www.cegaipslp.org.mx/icons/ecblank.gif">
          <a:extLst>
            <a:ext uri="{FF2B5EF4-FFF2-40B4-BE49-F238E27FC236}">
              <a16:creationId xmlns:a16="http://schemas.microsoft.com/office/drawing/2014/main" id="{61595A19-265A-48C2-95FF-B96B9F8E4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4" name="Imagen 145" descr="http://www.cegaipslp.org.mx/icons/ecblank.gif">
          <a:extLst>
            <a:ext uri="{FF2B5EF4-FFF2-40B4-BE49-F238E27FC236}">
              <a16:creationId xmlns:a16="http://schemas.microsoft.com/office/drawing/2014/main" id="{E499DC32-E946-4DCA-BACD-D61A03989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5" name="Imagen 150" descr="http://www.cegaipslp.org.mx/icons/ecblank.gif">
          <a:extLst>
            <a:ext uri="{FF2B5EF4-FFF2-40B4-BE49-F238E27FC236}">
              <a16:creationId xmlns:a16="http://schemas.microsoft.com/office/drawing/2014/main" id="{F64B6853-7757-4C59-B0CA-5FAC1761F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6" name="Imagen 157" descr="http://www.cegaipslp.org.mx/icons/ecblank.gif">
          <a:extLst>
            <a:ext uri="{FF2B5EF4-FFF2-40B4-BE49-F238E27FC236}">
              <a16:creationId xmlns:a16="http://schemas.microsoft.com/office/drawing/2014/main" id="{BF305503-39E8-4550-8A8C-056FEA888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7" name="Imagen 161" descr="http://www.cegaipslp.org.mx/icons/ecblank.gif">
          <a:extLst>
            <a:ext uri="{FF2B5EF4-FFF2-40B4-BE49-F238E27FC236}">
              <a16:creationId xmlns:a16="http://schemas.microsoft.com/office/drawing/2014/main" id="{26B9B1F1-E1A2-4F9F-B943-45D8780E1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8" name="Imagen 166" descr="http://www.cegaipslp.org.mx/icons/ecblank.gif">
          <a:extLst>
            <a:ext uri="{FF2B5EF4-FFF2-40B4-BE49-F238E27FC236}">
              <a16:creationId xmlns:a16="http://schemas.microsoft.com/office/drawing/2014/main" id="{D6CA9FE9-645F-4BC1-887A-8C1AE5287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89" name="Imagen 170" descr="http://www.cegaipslp.org.mx/icons/ecblank.gif">
          <a:extLst>
            <a:ext uri="{FF2B5EF4-FFF2-40B4-BE49-F238E27FC236}">
              <a16:creationId xmlns:a16="http://schemas.microsoft.com/office/drawing/2014/main" id="{616CCB41-62D3-4F84-BEE7-5525F9EDC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0" name="Imagen 182" descr="http://www.cegaipslp.org.mx/icons/ecblank.gif">
          <a:extLst>
            <a:ext uri="{FF2B5EF4-FFF2-40B4-BE49-F238E27FC236}">
              <a16:creationId xmlns:a16="http://schemas.microsoft.com/office/drawing/2014/main" id="{4D4F040D-FC23-4C99-91F0-66CF0526D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1" name="Imagen 187" descr="http://www.cegaipslp.org.mx/icons/ecblank.gif">
          <a:extLst>
            <a:ext uri="{FF2B5EF4-FFF2-40B4-BE49-F238E27FC236}">
              <a16:creationId xmlns:a16="http://schemas.microsoft.com/office/drawing/2014/main" id="{A7A676A5-14FF-4A3D-9411-5CEDB7387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2" name="Imagen 191" descr="http://www.cegaipslp.org.mx/icons/ecblank.gif">
          <a:extLst>
            <a:ext uri="{FF2B5EF4-FFF2-40B4-BE49-F238E27FC236}">
              <a16:creationId xmlns:a16="http://schemas.microsoft.com/office/drawing/2014/main" id="{A002AC33-A8A3-4A44-A61B-780ADD1E0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3" name="Imagen 196" descr="http://www.cegaipslp.org.mx/icons/ecblank.gif">
          <a:extLst>
            <a:ext uri="{FF2B5EF4-FFF2-40B4-BE49-F238E27FC236}">
              <a16:creationId xmlns:a16="http://schemas.microsoft.com/office/drawing/2014/main" id="{F08EA775-0ECB-4024-9DCF-A1A23549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4" name="Imagen 201" descr="http://www.cegaipslp.org.mx/icons/ecblank.gif">
          <a:extLst>
            <a:ext uri="{FF2B5EF4-FFF2-40B4-BE49-F238E27FC236}">
              <a16:creationId xmlns:a16="http://schemas.microsoft.com/office/drawing/2014/main" id="{D8BC2DEE-499C-45DE-9C0A-C1C7513CA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5" name="Imagen 206" descr="http://www.cegaipslp.org.mx/icons/ecblank.gif">
          <a:extLst>
            <a:ext uri="{FF2B5EF4-FFF2-40B4-BE49-F238E27FC236}">
              <a16:creationId xmlns:a16="http://schemas.microsoft.com/office/drawing/2014/main" id="{DE9EEEF5-9952-4FBA-B364-A16EFCA36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6" name="Imagen 213" descr="http://www.cegaipslp.org.mx/icons/ecblank.gif">
          <a:extLst>
            <a:ext uri="{FF2B5EF4-FFF2-40B4-BE49-F238E27FC236}">
              <a16:creationId xmlns:a16="http://schemas.microsoft.com/office/drawing/2014/main" id="{CF893485-BFC9-4283-9B54-BF5CB5950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997" name="Imagen 217" descr="http://www.cegaipslp.org.mx/icons/ecblank.gif">
          <a:extLst>
            <a:ext uri="{FF2B5EF4-FFF2-40B4-BE49-F238E27FC236}">
              <a16:creationId xmlns:a16="http://schemas.microsoft.com/office/drawing/2014/main" id="{90C34225-24FB-4D08-B170-785121B7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1308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8" name="Imagen 3" descr="http://www.cegaipslp.org.mx/icons/ecblank.gif">
          <a:extLst>
            <a:ext uri="{FF2B5EF4-FFF2-40B4-BE49-F238E27FC236}">
              <a16:creationId xmlns:a16="http://schemas.microsoft.com/office/drawing/2014/main" id="{85832D24-6A80-4526-AB01-31A742F63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999" name="Imagen 8" descr="http://www.cegaipslp.org.mx/icons/ecblank.gif">
          <a:extLst>
            <a:ext uri="{FF2B5EF4-FFF2-40B4-BE49-F238E27FC236}">
              <a16:creationId xmlns:a16="http://schemas.microsoft.com/office/drawing/2014/main" id="{C3E4DDAB-6545-4F4D-866F-B954FA1CF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0" name="Imagen 15" descr="http://www.cegaipslp.org.mx/icons/ecblank.gif">
          <a:extLst>
            <a:ext uri="{FF2B5EF4-FFF2-40B4-BE49-F238E27FC236}">
              <a16:creationId xmlns:a16="http://schemas.microsoft.com/office/drawing/2014/main" id="{04C18F1B-B357-40B6-955B-2DF3885D8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1" name="Imagen 19" descr="http://www.cegaipslp.org.mx/icons/ecblank.gif">
          <a:extLst>
            <a:ext uri="{FF2B5EF4-FFF2-40B4-BE49-F238E27FC236}">
              <a16:creationId xmlns:a16="http://schemas.microsoft.com/office/drawing/2014/main" id="{358973F0-BF31-4AE1-9EBB-4B29CDC7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2" name="Imagen 24" descr="http://www.cegaipslp.org.mx/icons/ecblank.gif">
          <a:extLst>
            <a:ext uri="{FF2B5EF4-FFF2-40B4-BE49-F238E27FC236}">
              <a16:creationId xmlns:a16="http://schemas.microsoft.com/office/drawing/2014/main" id="{474B4ED9-7777-4133-BE82-32C150E6B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3" name="Imagen 28" descr="http://www.cegaipslp.org.mx/icons/ecblank.gif">
          <a:extLst>
            <a:ext uri="{FF2B5EF4-FFF2-40B4-BE49-F238E27FC236}">
              <a16:creationId xmlns:a16="http://schemas.microsoft.com/office/drawing/2014/main" id="{C3230D4D-25E9-4BD4-9ACC-BA8F8B459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4" name="Imagen 40" descr="http://www.cegaipslp.org.mx/icons/ecblank.gif">
          <a:extLst>
            <a:ext uri="{FF2B5EF4-FFF2-40B4-BE49-F238E27FC236}">
              <a16:creationId xmlns:a16="http://schemas.microsoft.com/office/drawing/2014/main" id="{D1963D80-6E98-423D-8C8C-6CA2646C8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5" name="Imagen 45" descr="http://www.cegaipslp.org.mx/icons/ecblank.gif">
          <a:extLst>
            <a:ext uri="{FF2B5EF4-FFF2-40B4-BE49-F238E27FC236}">
              <a16:creationId xmlns:a16="http://schemas.microsoft.com/office/drawing/2014/main" id="{4F7AD51C-5564-499F-9CF1-B646F30EB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6" name="Imagen 49" descr="http://www.cegaipslp.org.mx/icons/ecblank.gif">
          <a:extLst>
            <a:ext uri="{FF2B5EF4-FFF2-40B4-BE49-F238E27FC236}">
              <a16:creationId xmlns:a16="http://schemas.microsoft.com/office/drawing/2014/main" id="{9CCE7391-DE94-4742-91CE-5BD3C925F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7" name="Imagen 54" descr="http://www.cegaipslp.org.mx/icons/ecblank.gif">
          <a:extLst>
            <a:ext uri="{FF2B5EF4-FFF2-40B4-BE49-F238E27FC236}">
              <a16:creationId xmlns:a16="http://schemas.microsoft.com/office/drawing/2014/main" id="{7CE20F3F-C7F0-4D16-B29D-2548138D9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8" name="Imagen 59" descr="http://www.cegaipslp.org.mx/icons/ecblank.gif">
          <a:extLst>
            <a:ext uri="{FF2B5EF4-FFF2-40B4-BE49-F238E27FC236}">
              <a16:creationId xmlns:a16="http://schemas.microsoft.com/office/drawing/2014/main" id="{5B98C05E-F4B7-4FD3-84D0-91DFAAC43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09" name="Imagen 64" descr="http://www.cegaipslp.org.mx/icons/ecblank.gif">
          <a:extLst>
            <a:ext uri="{FF2B5EF4-FFF2-40B4-BE49-F238E27FC236}">
              <a16:creationId xmlns:a16="http://schemas.microsoft.com/office/drawing/2014/main" id="{B8525740-6B04-4EBB-B2DD-4E8A345C0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0" name="Imagen 71" descr="http://www.cegaipslp.org.mx/icons/ecblank.gif">
          <a:extLst>
            <a:ext uri="{FF2B5EF4-FFF2-40B4-BE49-F238E27FC236}">
              <a16:creationId xmlns:a16="http://schemas.microsoft.com/office/drawing/2014/main" id="{B2F32218-3325-48FF-8EC8-83B870DA9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1" name="Imagen 74" descr="http://www.cegaipslp.org.mx/icons/ecblank.gif">
          <a:extLst>
            <a:ext uri="{FF2B5EF4-FFF2-40B4-BE49-F238E27FC236}">
              <a16:creationId xmlns:a16="http://schemas.microsoft.com/office/drawing/2014/main" id="{E3B5CA44-4E2D-4CFE-BE64-BBD66F5EA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2" name="Imagen 79" descr="http://www.cegaipslp.org.mx/icons/ecblank.gif">
          <a:extLst>
            <a:ext uri="{FF2B5EF4-FFF2-40B4-BE49-F238E27FC236}">
              <a16:creationId xmlns:a16="http://schemas.microsoft.com/office/drawing/2014/main" id="{BD4F0B87-50BD-4B75-81D1-0018956E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3" name="Imagen 86" descr="http://www.cegaipslp.org.mx/icons/ecblank.gif">
          <a:extLst>
            <a:ext uri="{FF2B5EF4-FFF2-40B4-BE49-F238E27FC236}">
              <a16:creationId xmlns:a16="http://schemas.microsoft.com/office/drawing/2014/main" id="{EB94DB38-8454-46D8-BA06-3EE5373BA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4" name="Imagen 90" descr="http://www.cegaipslp.org.mx/icons/ecblank.gif">
          <a:extLst>
            <a:ext uri="{FF2B5EF4-FFF2-40B4-BE49-F238E27FC236}">
              <a16:creationId xmlns:a16="http://schemas.microsoft.com/office/drawing/2014/main" id="{3F0A6AB4-D015-42C9-9713-CE91E30EC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5" name="Imagen 95" descr="http://www.cegaipslp.org.mx/icons/ecblank.gif">
          <a:extLst>
            <a:ext uri="{FF2B5EF4-FFF2-40B4-BE49-F238E27FC236}">
              <a16:creationId xmlns:a16="http://schemas.microsoft.com/office/drawing/2014/main" id="{137153D6-F071-48E4-A7FE-04B16C1C7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6" name="Imagen 99" descr="http://www.cegaipslp.org.mx/icons/ecblank.gif">
          <a:extLst>
            <a:ext uri="{FF2B5EF4-FFF2-40B4-BE49-F238E27FC236}">
              <a16:creationId xmlns:a16="http://schemas.microsoft.com/office/drawing/2014/main" id="{4D82AB80-2A2F-4200-BC04-2291F75EA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7" name="Imagen 111" descr="http://www.cegaipslp.org.mx/icons/ecblank.gif">
          <a:extLst>
            <a:ext uri="{FF2B5EF4-FFF2-40B4-BE49-F238E27FC236}">
              <a16:creationId xmlns:a16="http://schemas.microsoft.com/office/drawing/2014/main" id="{605E3C8D-04C4-4342-8B5D-8058B8EF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8" name="Imagen 116" descr="http://www.cegaipslp.org.mx/icons/ecblank.gif">
          <a:extLst>
            <a:ext uri="{FF2B5EF4-FFF2-40B4-BE49-F238E27FC236}">
              <a16:creationId xmlns:a16="http://schemas.microsoft.com/office/drawing/2014/main" id="{5CB288E0-349B-4FCE-BEBF-D10EB28E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19" name="Imagen 120" descr="http://www.cegaipslp.org.mx/icons/ecblank.gif">
          <a:extLst>
            <a:ext uri="{FF2B5EF4-FFF2-40B4-BE49-F238E27FC236}">
              <a16:creationId xmlns:a16="http://schemas.microsoft.com/office/drawing/2014/main" id="{6B3DDF1D-B5AB-428E-BE24-40A2BB4F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0" name="Imagen 125" descr="http://www.cegaipslp.org.mx/icons/ecblank.gif">
          <a:extLst>
            <a:ext uri="{FF2B5EF4-FFF2-40B4-BE49-F238E27FC236}">
              <a16:creationId xmlns:a16="http://schemas.microsoft.com/office/drawing/2014/main" id="{CBA9175D-5552-48F0-9B1B-B602620F0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1" name="Imagen 130" descr="http://www.cegaipslp.org.mx/icons/ecblank.gif">
          <a:extLst>
            <a:ext uri="{FF2B5EF4-FFF2-40B4-BE49-F238E27FC236}">
              <a16:creationId xmlns:a16="http://schemas.microsoft.com/office/drawing/2014/main" id="{8B0270DE-F7BD-4996-B726-945CAA94C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2" name="Imagen 135" descr="http://www.cegaipslp.org.mx/icons/ecblank.gif">
          <a:extLst>
            <a:ext uri="{FF2B5EF4-FFF2-40B4-BE49-F238E27FC236}">
              <a16:creationId xmlns:a16="http://schemas.microsoft.com/office/drawing/2014/main" id="{30AF27A4-027F-4D9A-BA4C-BC275B46F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3" name="Imagen 142" descr="http://www.cegaipslp.org.mx/icons/ecblank.gif">
          <a:extLst>
            <a:ext uri="{FF2B5EF4-FFF2-40B4-BE49-F238E27FC236}">
              <a16:creationId xmlns:a16="http://schemas.microsoft.com/office/drawing/2014/main" id="{D1A1DE86-4824-4957-B519-174C49310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4" name="Imagen 145" descr="http://www.cegaipslp.org.mx/icons/ecblank.gif">
          <a:extLst>
            <a:ext uri="{FF2B5EF4-FFF2-40B4-BE49-F238E27FC236}">
              <a16:creationId xmlns:a16="http://schemas.microsoft.com/office/drawing/2014/main" id="{0BCD1400-0979-4D20-A81D-306162349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5" name="Imagen 150" descr="http://www.cegaipslp.org.mx/icons/ecblank.gif">
          <a:extLst>
            <a:ext uri="{FF2B5EF4-FFF2-40B4-BE49-F238E27FC236}">
              <a16:creationId xmlns:a16="http://schemas.microsoft.com/office/drawing/2014/main" id="{54CB4F9F-EBFB-4307-855F-F55C1101E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6" name="Imagen 157" descr="http://www.cegaipslp.org.mx/icons/ecblank.gif">
          <a:extLst>
            <a:ext uri="{FF2B5EF4-FFF2-40B4-BE49-F238E27FC236}">
              <a16:creationId xmlns:a16="http://schemas.microsoft.com/office/drawing/2014/main" id="{E34C76E8-8E8C-4D4B-97EF-E2BD93243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7" name="Imagen 161" descr="http://www.cegaipslp.org.mx/icons/ecblank.gif">
          <a:extLst>
            <a:ext uri="{FF2B5EF4-FFF2-40B4-BE49-F238E27FC236}">
              <a16:creationId xmlns:a16="http://schemas.microsoft.com/office/drawing/2014/main" id="{9C74CB27-2119-4415-A7B9-633759E69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8" name="Imagen 166" descr="http://www.cegaipslp.org.mx/icons/ecblank.gif">
          <a:extLst>
            <a:ext uri="{FF2B5EF4-FFF2-40B4-BE49-F238E27FC236}">
              <a16:creationId xmlns:a16="http://schemas.microsoft.com/office/drawing/2014/main" id="{1104AF40-982B-47EC-A414-B4590C006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29" name="Imagen 170" descr="http://www.cegaipslp.org.mx/icons/ecblank.gif">
          <a:extLst>
            <a:ext uri="{FF2B5EF4-FFF2-40B4-BE49-F238E27FC236}">
              <a16:creationId xmlns:a16="http://schemas.microsoft.com/office/drawing/2014/main" id="{7BC19F65-F691-43A0-84D1-039ACDFB9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0" name="Imagen 182" descr="http://www.cegaipslp.org.mx/icons/ecblank.gif">
          <a:extLst>
            <a:ext uri="{FF2B5EF4-FFF2-40B4-BE49-F238E27FC236}">
              <a16:creationId xmlns:a16="http://schemas.microsoft.com/office/drawing/2014/main" id="{FD71C9D0-9137-476B-AA80-95C4A5CF7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1" name="Imagen 187" descr="http://www.cegaipslp.org.mx/icons/ecblank.gif">
          <a:extLst>
            <a:ext uri="{FF2B5EF4-FFF2-40B4-BE49-F238E27FC236}">
              <a16:creationId xmlns:a16="http://schemas.microsoft.com/office/drawing/2014/main" id="{8F8A8D04-3332-4140-A3AF-2F9A56A18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2" name="Imagen 191" descr="http://www.cegaipslp.org.mx/icons/ecblank.gif">
          <a:extLst>
            <a:ext uri="{FF2B5EF4-FFF2-40B4-BE49-F238E27FC236}">
              <a16:creationId xmlns:a16="http://schemas.microsoft.com/office/drawing/2014/main" id="{4488BEEA-2E2B-49FA-B7DA-E74E54B7B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3" name="Imagen 196" descr="http://www.cegaipslp.org.mx/icons/ecblank.gif">
          <a:extLst>
            <a:ext uri="{FF2B5EF4-FFF2-40B4-BE49-F238E27FC236}">
              <a16:creationId xmlns:a16="http://schemas.microsoft.com/office/drawing/2014/main" id="{95A39798-EF9E-4A9A-B97A-F4136D007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4" name="Imagen 201" descr="http://www.cegaipslp.org.mx/icons/ecblank.gif">
          <a:extLst>
            <a:ext uri="{FF2B5EF4-FFF2-40B4-BE49-F238E27FC236}">
              <a16:creationId xmlns:a16="http://schemas.microsoft.com/office/drawing/2014/main" id="{94FEF5B6-3120-4458-80CB-1B8C498D4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5" name="Imagen 206" descr="http://www.cegaipslp.org.mx/icons/ecblank.gif">
          <a:extLst>
            <a:ext uri="{FF2B5EF4-FFF2-40B4-BE49-F238E27FC236}">
              <a16:creationId xmlns:a16="http://schemas.microsoft.com/office/drawing/2014/main" id="{3C5B92AB-F393-4B30-B990-BE65D4020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6" name="Imagen 213" descr="http://www.cegaipslp.org.mx/icons/ecblank.gif">
          <a:extLst>
            <a:ext uri="{FF2B5EF4-FFF2-40B4-BE49-F238E27FC236}">
              <a16:creationId xmlns:a16="http://schemas.microsoft.com/office/drawing/2014/main" id="{6DCD091A-FF53-4B55-9E3E-B23500DCB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037" name="Imagen 217" descr="http://www.cegaipslp.org.mx/icons/ecblank.gif">
          <a:extLst>
            <a:ext uri="{FF2B5EF4-FFF2-40B4-BE49-F238E27FC236}">
              <a16:creationId xmlns:a16="http://schemas.microsoft.com/office/drawing/2014/main" id="{195204D7-7F84-449F-BCD5-D506C3FF6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25800" y="701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8" name="Imagen 31" descr="http://www.cegaipslp.org.mx/icons/ecblank.gif">
          <a:extLst>
            <a:ext uri="{FF2B5EF4-FFF2-40B4-BE49-F238E27FC236}">
              <a16:creationId xmlns:a16="http://schemas.microsoft.com/office/drawing/2014/main" id="{A44C4171-098B-44F8-859A-C2A4CAF5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39" name="Imagen 35" descr="http://www.cegaipslp.org.mx/icons/ecblank.gif">
          <a:extLst>
            <a:ext uri="{FF2B5EF4-FFF2-40B4-BE49-F238E27FC236}">
              <a16:creationId xmlns:a16="http://schemas.microsoft.com/office/drawing/2014/main" id="{A8B3F46C-D0C7-476B-8C17-763F295CB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0" name="Imagen 43" descr="http://www.cegaipslp.org.mx/icons/ecblank.gif">
          <a:extLst>
            <a:ext uri="{FF2B5EF4-FFF2-40B4-BE49-F238E27FC236}">
              <a16:creationId xmlns:a16="http://schemas.microsoft.com/office/drawing/2014/main" id="{98AB00C2-6381-4159-9265-575A82428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1" name="Imagen 47" descr="http://www.cegaipslp.org.mx/icons/ecblank.gif">
          <a:extLst>
            <a:ext uri="{FF2B5EF4-FFF2-40B4-BE49-F238E27FC236}">
              <a16:creationId xmlns:a16="http://schemas.microsoft.com/office/drawing/2014/main" id="{F5027FC5-D2CE-4855-981D-8C534747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2" name="Imagen 52" descr="http://www.cegaipslp.org.mx/icons/ecblank.gif">
          <a:extLst>
            <a:ext uri="{FF2B5EF4-FFF2-40B4-BE49-F238E27FC236}">
              <a16:creationId xmlns:a16="http://schemas.microsoft.com/office/drawing/2014/main" id="{260C2B38-10D3-4234-A7E0-C268CA8ED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3" name="Imagen 57" descr="http://www.cegaipslp.org.mx/icons/ecblank.gif">
          <a:extLst>
            <a:ext uri="{FF2B5EF4-FFF2-40B4-BE49-F238E27FC236}">
              <a16:creationId xmlns:a16="http://schemas.microsoft.com/office/drawing/2014/main" id="{706DE382-BA7D-46AC-8DDC-D358DD3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4" name="Imagen 62" descr="http://www.cegaipslp.org.mx/icons/ecblank.gif">
          <a:extLst>
            <a:ext uri="{FF2B5EF4-FFF2-40B4-BE49-F238E27FC236}">
              <a16:creationId xmlns:a16="http://schemas.microsoft.com/office/drawing/2014/main" id="{B4FC5BCD-60AA-4E8D-8D05-F2F02166F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5" name="Imagen 65" descr="http://www.cegaipslp.org.mx/icons/ecblank.gif">
          <a:extLst>
            <a:ext uri="{FF2B5EF4-FFF2-40B4-BE49-F238E27FC236}">
              <a16:creationId xmlns:a16="http://schemas.microsoft.com/office/drawing/2014/main" id="{694DE9C3-EAF1-4EF4-AF3B-8D145B892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6" name="Imagen 66" descr="http://www.cegaipslp.org.mx/icons/ecblank.gif">
          <a:extLst>
            <a:ext uri="{FF2B5EF4-FFF2-40B4-BE49-F238E27FC236}">
              <a16:creationId xmlns:a16="http://schemas.microsoft.com/office/drawing/2014/main" id="{4F4DBF42-55D7-4372-9A39-A2D5AB825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7" name="Imagen 67" descr="http://www.cegaipslp.org.mx/icons/ecblank.gif">
          <a:extLst>
            <a:ext uri="{FF2B5EF4-FFF2-40B4-BE49-F238E27FC236}">
              <a16:creationId xmlns:a16="http://schemas.microsoft.com/office/drawing/2014/main" id="{53C612FD-7019-4B1C-8817-898556C63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8" name="Imagen 69" descr="http://www.cegaipslp.org.mx/icons/ecblank.gif">
          <a:extLst>
            <a:ext uri="{FF2B5EF4-FFF2-40B4-BE49-F238E27FC236}">
              <a16:creationId xmlns:a16="http://schemas.microsoft.com/office/drawing/2014/main" id="{7C41E170-022C-432B-8B9E-343C0EB2D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49" name="Imagen 102" descr="http://www.cegaipslp.org.mx/icons/ecblank.gif">
          <a:extLst>
            <a:ext uri="{FF2B5EF4-FFF2-40B4-BE49-F238E27FC236}">
              <a16:creationId xmlns:a16="http://schemas.microsoft.com/office/drawing/2014/main" id="{B4CEDB39-B318-47DE-8ED3-1D76F7E45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0" name="Imagen 106" descr="http://www.cegaipslp.org.mx/icons/ecblank.gif">
          <a:extLst>
            <a:ext uri="{FF2B5EF4-FFF2-40B4-BE49-F238E27FC236}">
              <a16:creationId xmlns:a16="http://schemas.microsoft.com/office/drawing/2014/main" id="{711F0507-A038-486B-9DFC-5F8A1E45A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1" name="Imagen 114" descr="http://www.cegaipslp.org.mx/icons/ecblank.gif">
          <a:extLst>
            <a:ext uri="{FF2B5EF4-FFF2-40B4-BE49-F238E27FC236}">
              <a16:creationId xmlns:a16="http://schemas.microsoft.com/office/drawing/2014/main" id="{DE8DE265-A1C7-4003-AB64-36A3E91BB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2" name="Imagen 118" descr="http://www.cegaipslp.org.mx/icons/ecblank.gif">
          <a:extLst>
            <a:ext uri="{FF2B5EF4-FFF2-40B4-BE49-F238E27FC236}">
              <a16:creationId xmlns:a16="http://schemas.microsoft.com/office/drawing/2014/main" id="{8E075597-DA84-4E40-8715-71F8203E5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3" name="Imagen 123" descr="http://www.cegaipslp.org.mx/icons/ecblank.gif">
          <a:extLst>
            <a:ext uri="{FF2B5EF4-FFF2-40B4-BE49-F238E27FC236}">
              <a16:creationId xmlns:a16="http://schemas.microsoft.com/office/drawing/2014/main" id="{27081AD4-AFCB-48C3-A65A-4622793F9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4" name="Imagen 128" descr="http://www.cegaipslp.org.mx/icons/ecblank.gif">
          <a:extLst>
            <a:ext uri="{FF2B5EF4-FFF2-40B4-BE49-F238E27FC236}">
              <a16:creationId xmlns:a16="http://schemas.microsoft.com/office/drawing/2014/main" id="{295E85F0-E08B-4BF8-8FD6-31317F847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5" name="Imagen 133" descr="http://www.cegaipslp.org.mx/icons/ecblank.gif">
          <a:extLst>
            <a:ext uri="{FF2B5EF4-FFF2-40B4-BE49-F238E27FC236}">
              <a16:creationId xmlns:a16="http://schemas.microsoft.com/office/drawing/2014/main" id="{944B9079-5A87-48C5-86ED-489DE8AC8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6" name="Imagen 136" descr="http://www.cegaipslp.org.mx/icons/ecblank.gif">
          <a:extLst>
            <a:ext uri="{FF2B5EF4-FFF2-40B4-BE49-F238E27FC236}">
              <a16:creationId xmlns:a16="http://schemas.microsoft.com/office/drawing/2014/main" id="{49E21CED-B423-49D6-8B9A-BE1281F7B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7" name="Imagen 137" descr="http://www.cegaipslp.org.mx/icons/ecblank.gif">
          <a:extLst>
            <a:ext uri="{FF2B5EF4-FFF2-40B4-BE49-F238E27FC236}">
              <a16:creationId xmlns:a16="http://schemas.microsoft.com/office/drawing/2014/main" id="{5661D3A3-F986-4A7D-B56E-B2D8BF242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8" name="Imagen 138" descr="http://www.cegaipslp.org.mx/icons/ecblank.gif">
          <a:extLst>
            <a:ext uri="{FF2B5EF4-FFF2-40B4-BE49-F238E27FC236}">
              <a16:creationId xmlns:a16="http://schemas.microsoft.com/office/drawing/2014/main" id="{67DC2A24-EEFC-4D32-A35A-0A878BBC1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59" name="Imagen 140" descr="http://www.cegaipslp.org.mx/icons/ecblank.gif">
          <a:extLst>
            <a:ext uri="{FF2B5EF4-FFF2-40B4-BE49-F238E27FC236}">
              <a16:creationId xmlns:a16="http://schemas.microsoft.com/office/drawing/2014/main" id="{37A0DB87-6437-47D7-B1A1-5B31AACA1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0" name="Imagen 173" descr="http://www.cegaipslp.org.mx/icons/ecblank.gif">
          <a:extLst>
            <a:ext uri="{FF2B5EF4-FFF2-40B4-BE49-F238E27FC236}">
              <a16:creationId xmlns:a16="http://schemas.microsoft.com/office/drawing/2014/main" id="{BC3352BE-2552-463B-95E7-266215CE8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1" name="Imagen 177" descr="http://www.cegaipslp.org.mx/icons/ecblank.gif">
          <a:extLst>
            <a:ext uri="{FF2B5EF4-FFF2-40B4-BE49-F238E27FC236}">
              <a16:creationId xmlns:a16="http://schemas.microsoft.com/office/drawing/2014/main" id="{100DC36C-11D6-4342-B9F6-2FAC0A890F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2" name="Imagen 185" descr="http://www.cegaipslp.org.mx/icons/ecblank.gif">
          <a:extLst>
            <a:ext uri="{FF2B5EF4-FFF2-40B4-BE49-F238E27FC236}">
              <a16:creationId xmlns:a16="http://schemas.microsoft.com/office/drawing/2014/main" id="{FD85A520-6110-4CE9-8165-CD3523FC6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3" name="Imagen 189" descr="http://www.cegaipslp.org.mx/icons/ecblank.gif">
          <a:extLst>
            <a:ext uri="{FF2B5EF4-FFF2-40B4-BE49-F238E27FC236}">
              <a16:creationId xmlns:a16="http://schemas.microsoft.com/office/drawing/2014/main" id="{4EA67C9B-2847-45A8-A51E-DB82E7164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4" name="Imagen 194" descr="http://www.cegaipslp.org.mx/icons/ecblank.gif">
          <a:extLst>
            <a:ext uri="{FF2B5EF4-FFF2-40B4-BE49-F238E27FC236}">
              <a16:creationId xmlns:a16="http://schemas.microsoft.com/office/drawing/2014/main" id="{E87E379E-1DDC-4319-8AA3-5EFCD9670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5" name="Imagen 199" descr="http://www.cegaipslp.org.mx/icons/ecblank.gif">
          <a:extLst>
            <a:ext uri="{FF2B5EF4-FFF2-40B4-BE49-F238E27FC236}">
              <a16:creationId xmlns:a16="http://schemas.microsoft.com/office/drawing/2014/main" id="{BB9B7D68-73D0-4003-8F7C-AB3D440DB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6" name="Imagen 204" descr="http://www.cegaipslp.org.mx/icons/ecblank.gif">
          <a:extLst>
            <a:ext uri="{FF2B5EF4-FFF2-40B4-BE49-F238E27FC236}">
              <a16:creationId xmlns:a16="http://schemas.microsoft.com/office/drawing/2014/main" id="{AD2442B6-B00E-4668-ADA4-26019357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7" name="Imagen 207" descr="http://www.cegaipslp.org.mx/icons/ecblank.gif">
          <a:extLst>
            <a:ext uri="{FF2B5EF4-FFF2-40B4-BE49-F238E27FC236}">
              <a16:creationId xmlns:a16="http://schemas.microsoft.com/office/drawing/2014/main" id="{C12C7B4E-D2A4-43E3-9ADB-1B041E240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8" name="Imagen 208" descr="http://www.cegaipslp.org.mx/icons/ecblank.gif">
          <a:extLst>
            <a:ext uri="{FF2B5EF4-FFF2-40B4-BE49-F238E27FC236}">
              <a16:creationId xmlns:a16="http://schemas.microsoft.com/office/drawing/2014/main" id="{7A44A878-9E00-461E-B5D7-1F0782E3D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69" name="Imagen 209" descr="http://www.cegaipslp.org.mx/icons/ecblank.gif">
          <a:extLst>
            <a:ext uri="{FF2B5EF4-FFF2-40B4-BE49-F238E27FC236}">
              <a16:creationId xmlns:a16="http://schemas.microsoft.com/office/drawing/2014/main" id="{32735FFF-4BC4-40FA-9337-B83805041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0" name="Imagen 211" descr="http://www.cegaipslp.org.mx/icons/ecblank.gif">
          <a:extLst>
            <a:ext uri="{FF2B5EF4-FFF2-40B4-BE49-F238E27FC236}">
              <a16:creationId xmlns:a16="http://schemas.microsoft.com/office/drawing/2014/main" id="{925B75D1-5101-42FA-9F94-1C968DEB4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1" name="Imagen 215" descr="http://www.cegaipslp.org.mx/icons/ecblank.gif">
          <a:extLst>
            <a:ext uri="{FF2B5EF4-FFF2-40B4-BE49-F238E27FC236}">
              <a16:creationId xmlns:a16="http://schemas.microsoft.com/office/drawing/2014/main" id="{325EFC77-F4E7-4434-84FD-B9135E98F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2" name="Imagen 31" descr="http://www.cegaipslp.org.mx/icons/ecblank.gif">
          <a:extLst>
            <a:ext uri="{FF2B5EF4-FFF2-40B4-BE49-F238E27FC236}">
              <a16:creationId xmlns:a16="http://schemas.microsoft.com/office/drawing/2014/main" id="{0B70B012-91FC-467A-954C-3BBD24869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3" name="Imagen 35" descr="http://www.cegaipslp.org.mx/icons/ecblank.gif">
          <a:extLst>
            <a:ext uri="{FF2B5EF4-FFF2-40B4-BE49-F238E27FC236}">
              <a16:creationId xmlns:a16="http://schemas.microsoft.com/office/drawing/2014/main" id="{A12606C2-57F4-4044-87EE-ADB93C8D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4" name="Imagen 43" descr="http://www.cegaipslp.org.mx/icons/ecblank.gif">
          <a:extLst>
            <a:ext uri="{FF2B5EF4-FFF2-40B4-BE49-F238E27FC236}">
              <a16:creationId xmlns:a16="http://schemas.microsoft.com/office/drawing/2014/main" id="{A9A1E0D3-3CD9-43FD-9424-692AFCD57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5" name="Imagen 47" descr="http://www.cegaipslp.org.mx/icons/ecblank.gif">
          <a:extLst>
            <a:ext uri="{FF2B5EF4-FFF2-40B4-BE49-F238E27FC236}">
              <a16:creationId xmlns:a16="http://schemas.microsoft.com/office/drawing/2014/main" id="{45128821-CEEF-4369-863E-DF011C02D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6" name="Imagen 52" descr="http://www.cegaipslp.org.mx/icons/ecblank.gif">
          <a:extLst>
            <a:ext uri="{FF2B5EF4-FFF2-40B4-BE49-F238E27FC236}">
              <a16:creationId xmlns:a16="http://schemas.microsoft.com/office/drawing/2014/main" id="{0A39058E-CD71-4A95-B5CB-12D3A0EE4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7" name="Imagen 57" descr="http://www.cegaipslp.org.mx/icons/ecblank.gif">
          <a:extLst>
            <a:ext uri="{FF2B5EF4-FFF2-40B4-BE49-F238E27FC236}">
              <a16:creationId xmlns:a16="http://schemas.microsoft.com/office/drawing/2014/main" id="{D9916D6C-C792-430F-B97C-53183200C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8" name="Imagen 62" descr="http://www.cegaipslp.org.mx/icons/ecblank.gif">
          <a:extLst>
            <a:ext uri="{FF2B5EF4-FFF2-40B4-BE49-F238E27FC236}">
              <a16:creationId xmlns:a16="http://schemas.microsoft.com/office/drawing/2014/main" id="{DAD29DA5-4DC6-4419-92D0-DCC0CE064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79" name="Imagen 65" descr="http://www.cegaipslp.org.mx/icons/ecblank.gif">
          <a:extLst>
            <a:ext uri="{FF2B5EF4-FFF2-40B4-BE49-F238E27FC236}">
              <a16:creationId xmlns:a16="http://schemas.microsoft.com/office/drawing/2014/main" id="{B1217A9D-F306-4897-A05D-2EE8F137E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0" name="Imagen 66" descr="http://www.cegaipslp.org.mx/icons/ecblank.gif">
          <a:extLst>
            <a:ext uri="{FF2B5EF4-FFF2-40B4-BE49-F238E27FC236}">
              <a16:creationId xmlns:a16="http://schemas.microsoft.com/office/drawing/2014/main" id="{35BBC257-8567-4581-89C2-32DDDE411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1" name="Imagen 67" descr="http://www.cegaipslp.org.mx/icons/ecblank.gif">
          <a:extLst>
            <a:ext uri="{FF2B5EF4-FFF2-40B4-BE49-F238E27FC236}">
              <a16:creationId xmlns:a16="http://schemas.microsoft.com/office/drawing/2014/main" id="{156DB60B-0893-407C-8B24-599CDC0A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2" name="Imagen 69" descr="http://www.cegaipslp.org.mx/icons/ecblank.gif">
          <a:extLst>
            <a:ext uri="{FF2B5EF4-FFF2-40B4-BE49-F238E27FC236}">
              <a16:creationId xmlns:a16="http://schemas.microsoft.com/office/drawing/2014/main" id="{F533CD0E-5C94-4921-B214-F1A42EFCC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3" name="Imagen 102" descr="http://www.cegaipslp.org.mx/icons/ecblank.gif">
          <a:extLst>
            <a:ext uri="{FF2B5EF4-FFF2-40B4-BE49-F238E27FC236}">
              <a16:creationId xmlns:a16="http://schemas.microsoft.com/office/drawing/2014/main" id="{409E509D-FA5F-4062-B1A9-FAA740C23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4" name="Imagen 106" descr="http://www.cegaipslp.org.mx/icons/ecblank.gif">
          <a:extLst>
            <a:ext uri="{FF2B5EF4-FFF2-40B4-BE49-F238E27FC236}">
              <a16:creationId xmlns:a16="http://schemas.microsoft.com/office/drawing/2014/main" id="{78C0E66B-07C9-4A3B-9576-6D2DC4B35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5" name="Imagen 114" descr="http://www.cegaipslp.org.mx/icons/ecblank.gif">
          <a:extLst>
            <a:ext uri="{FF2B5EF4-FFF2-40B4-BE49-F238E27FC236}">
              <a16:creationId xmlns:a16="http://schemas.microsoft.com/office/drawing/2014/main" id="{92E10852-2A1D-4A17-BC63-1561B25B6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6" name="Imagen 118" descr="http://www.cegaipslp.org.mx/icons/ecblank.gif">
          <a:extLst>
            <a:ext uri="{FF2B5EF4-FFF2-40B4-BE49-F238E27FC236}">
              <a16:creationId xmlns:a16="http://schemas.microsoft.com/office/drawing/2014/main" id="{25D178A2-EEFD-4D2C-982D-32CBD44D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7" name="Imagen 123" descr="http://www.cegaipslp.org.mx/icons/ecblank.gif">
          <a:extLst>
            <a:ext uri="{FF2B5EF4-FFF2-40B4-BE49-F238E27FC236}">
              <a16:creationId xmlns:a16="http://schemas.microsoft.com/office/drawing/2014/main" id="{2E98F13A-5421-4E1E-8910-37EE1A810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8" name="Imagen 128" descr="http://www.cegaipslp.org.mx/icons/ecblank.gif">
          <a:extLst>
            <a:ext uri="{FF2B5EF4-FFF2-40B4-BE49-F238E27FC236}">
              <a16:creationId xmlns:a16="http://schemas.microsoft.com/office/drawing/2014/main" id="{E37F6404-9E15-4082-AEA0-67D2A80E5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89" name="Imagen 133" descr="http://www.cegaipslp.org.mx/icons/ecblank.gif">
          <a:extLst>
            <a:ext uri="{FF2B5EF4-FFF2-40B4-BE49-F238E27FC236}">
              <a16:creationId xmlns:a16="http://schemas.microsoft.com/office/drawing/2014/main" id="{CE2F97F7-A7DC-4B0A-B080-7D6449652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0" name="Imagen 136" descr="http://www.cegaipslp.org.mx/icons/ecblank.gif">
          <a:extLst>
            <a:ext uri="{FF2B5EF4-FFF2-40B4-BE49-F238E27FC236}">
              <a16:creationId xmlns:a16="http://schemas.microsoft.com/office/drawing/2014/main" id="{A1E6FB17-9EB3-4976-ADDE-44C760FE1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1" name="Imagen 137" descr="http://www.cegaipslp.org.mx/icons/ecblank.gif">
          <a:extLst>
            <a:ext uri="{FF2B5EF4-FFF2-40B4-BE49-F238E27FC236}">
              <a16:creationId xmlns:a16="http://schemas.microsoft.com/office/drawing/2014/main" id="{5525116A-8D47-4A9C-9CA3-FEB8ED1D1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2" name="Imagen 138" descr="http://www.cegaipslp.org.mx/icons/ecblank.gif">
          <a:extLst>
            <a:ext uri="{FF2B5EF4-FFF2-40B4-BE49-F238E27FC236}">
              <a16:creationId xmlns:a16="http://schemas.microsoft.com/office/drawing/2014/main" id="{5C3DD8BC-928B-44DB-945C-58DDB6E3F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3" name="Imagen 140" descr="http://www.cegaipslp.org.mx/icons/ecblank.gif">
          <a:extLst>
            <a:ext uri="{FF2B5EF4-FFF2-40B4-BE49-F238E27FC236}">
              <a16:creationId xmlns:a16="http://schemas.microsoft.com/office/drawing/2014/main" id="{E60C6A71-4CE1-4277-A408-B75E83212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4" name="Imagen 173" descr="http://www.cegaipslp.org.mx/icons/ecblank.gif">
          <a:extLst>
            <a:ext uri="{FF2B5EF4-FFF2-40B4-BE49-F238E27FC236}">
              <a16:creationId xmlns:a16="http://schemas.microsoft.com/office/drawing/2014/main" id="{3C203B5A-F960-445A-A478-21065DE17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5" name="Imagen 177" descr="http://www.cegaipslp.org.mx/icons/ecblank.gif">
          <a:extLst>
            <a:ext uri="{FF2B5EF4-FFF2-40B4-BE49-F238E27FC236}">
              <a16:creationId xmlns:a16="http://schemas.microsoft.com/office/drawing/2014/main" id="{B668C6B0-7A5F-4465-89C0-D3C11978E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6" name="Imagen 185" descr="http://www.cegaipslp.org.mx/icons/ecblank.gif">
          <a:extLst>
            <a:ext uri="{FF2B5EF4-FFF2-40B4-BE49-F238E27FC236}">
              <a16:creationId xmlns:a16="http://schemas.microsoft.com/office/drawing/2014/main" id="{82066CB0-B955-435C-9F5C-D2AE27DE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7" name="Imagen 189" descr="http://www.cegaipslp.org.mx/icons/ecblank.gif">
          <a:extLst>
            <a:ext uri="{FF2B5EF4-FFF2-40B4-BE49-F238E27FC236}">
              <a16:creationId xmlns:a16="http://schemas.microsoft.com/office/drawing/2014/main" id="{DD05850F-D1F7-4F9D-A46D-9EC2D05D3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8" name="Imagen 194" descr="http://www.cegaipslp.org.mx/icons/ecblank.gif">
          <a:extLst>
            <a:ext uri="{FF2B5EF4-FFF2-40B4-BE49-F238E27FC236}">
              <a16:creationId xmlns:a16="http://schemas.microsoft.com/office/drawing/2014/main" id="{40724026-6003-4096-BC07-E9F9FE715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099" name="Imagen 199" descr="http://www.cegaipslp.org.mx/icons/ecblank.gif">
          <a:extLst>
            <a:ext uri="{FF2B5EF4-FFF2-40B4-BE49-F238E27FC236}">
              <a16:creationId xmlns:a16="http://schemas.microsoft.com/office/drawing/2014/main" id="{4CBAEAED-20AC-4D77-8CFB-26F44AB1A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0" name="Imagen 204" descr="http://www.cegaipslp.org.mx/icons/ecblank.gif">
          <a:extLst>
            <a:ext uri="{FF2B5EF4-FFF2-40B4-BE49-F238E27FC236}">
              <a16:creationId xmlns:a16="http://schemas.microsoft.com/office/drawing/2014/main" id="{FA1F6190-9AB3-4D50-90B0-5D8F7995B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1" name="Imagen 207" descr="http://www.cegaipslp.org.mx/icons/ecblank.gif">
          <a:extLst>
            <a:ext uri="{FF2B5EF4-FFF2-40B4-BE49-F238E27FC236}">
              <a16:creationId xmlns:a16="http://schemas.microsoft.com/office/drawing/2014/main" id="{D5F75C48-2537-4151-9A56-83A90DBC4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2" name="Imagen 208" descr="http://www.cegaipslp.org.mx/icons/ecblank.gif">
          <a:extLst>
            <a:ext uri="{FF2B5EF4-FFF2-40B4-BE49-F238E27FC236}">
              <a16:creationId xmlns:a16="http://schemas.microsoft.com/office/drawing/2014/main" id="{2C85F66F-CB74-4612-9DD5-34986226D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3" name="Imagen 209" descr="http://www.cegaipslp.org.mx/icons/ecblank.gif">
          <a:extLst>
            <a:ext uri="{FF2B5EF4-FFF2-40B4-BE49-F238E27FC236}">
              <a16:creationId xmlns:a16="http://schemas.microsoft.com/office/drawing/2014/main" id="{B8FA6B23-2D13-4C52-834F-C2457E442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4" name="Imagen 211" descr="http://www.cegaipslp.org.mx/icons/ecblank.gif">
          <a:extLst>
            <a:ext uri="{FF2B5EF4-FFF2-40B4-BE49-F238E27FC236}">
              <a16:creationId xmlns:a16="http://schemas.microsoft.com/office/drawing/2014/main" id="{B49A079E-7231-48F5-ADA5-6C7AED127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1105" name="Imagen 215" descr="http://www.cegaipslp.org.mx/icons/ecblank.gif">
          <a:extLst>
            <a:ext uri="{FF2B5EF4-FFF2-40B4-BE49-F238E27FC236}">
              <a16:creationId xmlns:a16="http://schemas.microsoft.com/office/drawing/2014/main" id="{F2869105-3018-4FAB-A320-7DC7770BD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06" name="Imagen 1105" descr="http://www.cegaipslp.org.mx/icons/ecblank.gif">
          <a:extLst>
            <a:ext uri="{FF2B5EF4-FFF2-40B4-BE49-F238E27FC236}">
              <a16:creationId xmlns:a16="http://schemas.microsoft.com/office/drawing/2014/main" id="{FBAE1F38-EA2C-4F3D-ABFB-B55A5ED0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07" name="Imagen 7" descr="http://www.cegaipslp.org.mx/icons/ecblank.gif">
          <a:extLst>
            <a:ext uri="{FF2B5EF4-FFF2-40B4-BE49-F238E27FC236}">
              <a16:creationId xmlns:a16="http://schemas.microsoft.com/office/drawing/2014/main" id="{7CF30515-B267-460D-850E-76998DFD2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08" name="Imagen 14" descr="http://www.cegaipslp.org.mx/icons/ecblank.gif">
          <a:extLst>
            <a:ext uri="{FF2B5EF4-FFF2-40B4-BE49-F238E27FC236}">
              <a16:creationId xmlns:a16="http://schemas.microsoft.com/office/drawing/2014/main" id="{BD022010-635D-4E5A-A90A-94A8F9E07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09" name="Imagen 18" descr="http://www.cegaipslp.org.mx/icons/ecblank.gif">
          <a:extLst>
            <a:ext uri="{FF2B5EF4-FFF2-40B4-BE49-F238E27FC236}">
              <a16:creationId xmlns:a16="http://schemas.microsoft.com/office/drawing/2014/main" id="{2BB27FDC-0286-4F1D-A10C-29545B069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10" name="Imagen 23" descr="http://www.cegaipslp.org.mx/icons/ecblank.gif">
          <a:extLst>
            <a:ext uri="{FF2B5EF4-FFF2-40B4-BE49-F238E27FC236}">
              <a16:creationId xmlns:a16="http://schemas.microsoft.com/office/drawing/2014/main" id="{70D5F9D2-808D-4660-A0CC-6864F34C3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11" name="Imagen 27" descr="http://www.cegaipslp.org.mx/icons/ecblank.gif">
          <a:extLst>
            <a:ext uri="{FF2B5EF4-FFF2-40B4-BE49-F238E27FC236}">
              <a16:creationId xmlns:a16="http://schemas.microsoft.com/office/drawing/2014/main" id="{A4303E4E-A67D-421D-AEB2-BEE337010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12" name="Imagen 32" descr="http://www.cegaipslp.org.mx/icons/ecblank.gif">
          <a:extLst>
            <a:ext uri="{FF2B5EF4-FFF2-40B4-BE49-F238E27FC236}">
              <a16:creationId xmlns:a16="http://schemas.microsoft.com/office/drawing/2014/main" id="{55A19CAC-13ED-4C93-A7D0-2E5F3CE68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13" name="Imagen 36" descr="http://www.cegaipslp.org.mx/icons/ecblank.gif">
          <a:extLst>
            <a:ext uri="{FF2B5EF4-FFF2-40B4-BE49-F238E27FC236}">
              <a16:creationId xmlns:a16="http://schemas.microsoft.com/office/drawing/2014/main" id="{17BB65AE-B0D6-4A43-9C1C-1BE31F0F6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14" name="Imagen 39" descr="http://www.cegaipslp.org.mx/icons/ecblank.gif">
          <a:extLst>
            <a:ext uri="{FF2B5EF4-FFF2-40B4-BE49-F238E27FC236}">
              <a16:creationId xmlns:a16="http://schemas.microsoft.com/office/drawing/2014/main" id="{36EB3DC2-29E2-40CB-A642-1AF0F2664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15" name="Imagen 44" descr="http://www.cegaipslp.org.mx/icons/ecblank.gif">
          <a:extLst>
            <a:ext uri="{FF2B5EF4-FFF2-40B4-BE49-F238E27FC236}">
              <a16:creationId xmlns:a16="http://schemas.microsoft.com/office/drawing/2014/main" id="{75A8E9EA-B848-4CBF-8C82-2BDA72B00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16" name="Imagen 48" descr="http://www.cegaipslp.org.mx/icons/ecblank.gif">
          <a:extLst>
            <a:ext uri="{FF2B5EF4-FFF2-40B4-BE49-F238E27FC236}">
              <a16:creationId xmlns:a16="http://schemas.microsoft.com/office/drawing/2014/main" id="{80B1762C-CF53-4921-BFC6-8F2F2B2E7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17" name="Imagen 53" descr="http://www.cegaipslp.org.mx/icons/ecblank.gif">
          <a:extLst>
            <a:ext uri="{FF2B5EF4-FFF2-40B4-BE49-F238E27FC236}">
              <a16:creationId xmlns:a16="http://schemas.microsoft.com/office/drawing/2014/main" id="{EBE1E992-9182-494A-905D-FE28B6D78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18" name="Imagen 58" descr="http://www.cegaipslp.org.mx/icons/ecblank.gif">
          <a:extLst>
            <a:ext uri="{FF2B5EF4-FFF2-40B4-BE49-F238E27FC236}">
              <a16:creationId xmlns:a16="http://schemas.microsoft.com/office/drawing/2014/main" id="{F220214B-BEC3-4D51-B063-EA9588D59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19" name="Imagen 63" descr="http://www.cegaipslp.org.mx/icons/ecblank.gif">
          <a:extLst>
            <a:ext uri="{FF2B5EF4-FFF2-40B4-BE49-F238E27FC236}">
              <a16:creationId xmlns:a16="http://schemas.microsoft.com/office/drawing/2014/main" id="{35C69EF7-13EC-470F-AE32-DE1552B8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20" name="Imagen 70" descr="http://www.cegaipslp.org.mx/icons/ecblank.gif">
          <a:extLst>
            <a:ext uri="{FF2B5EF4-FFF2-40B4-BE49-F238E27FC236}">
              <a16:creationId xmlns:a16="http://schemas.microsoft.com/office/drawing/2014/main" id="{9348FB16-3396-493C-BF16-DD801781C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21" name="Imagen 73" descr="http://www.cegaipslp.org.mx/icons/ecblank.gif">
          <a:extLst>
            <a:ext uri="{FF2B5EF4-FFF2-40B4-BE49-F238E27FC236}">
              <a16:creationId xmlns:a16="http://schemas.microsoft.com/office/drawing/2014/main" id="{4C96F85E-95CB-4239-BD68-658E035D2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22" name="Imagen 78" descr="http://www.cegaipslp.org.mx/icons/ecblank.gif">
          <a:extLst>
            <a:ext uri="{FF2B5EF4-FFF2-40B4-BE49-F238E27FC236}">
              <a16:creationId xmlns:a16="http://schemas.microsoft.com/office/drawing/2014/main" id="{6616CB5F-B13D-4EA5-AF30-6EBBDC6A6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23" name="Imagen 85" descr="http://www.cegaipslp.org.mx/icons/ecblank.gif">
          <a:extLst>
            <a:ext uri="{FF2B5EF4-FFF2-40B4-BE49-F238E27FC236}">
              <a16:creationId xmlns:a16="http://schemas.microsoft.com/office/drawing/2014/main" id="{5181BE69-32FD-4C2A-9F9C-6828DAF1D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24" name="Imagen 89" descr="http://www.cegaipslp.org.mx/icons/ecblank.gif">
          <a:extLst>
            <a:ext uri="{FF2B5EF4-FFF2-40B4-BE49-F238E27FC236}">
              <a16:creationId xmlns:a16="http://schemas.microsoft.com/office/drawing/2014/main" id="{933577F0-EEA3-4C8D-9DE7-709C3714E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25" name="Imagen 94" descr="http://www.cegaipslp.org.mx/icons/ecblank.gif">
          <a:extLst>
            <a:ext uri="{FF2B5EF4-FFF2-40B4-BE49-F238E27FC236}">
              <a16:creationId xmlns:a16="http://schemas.microsoft.com/office/drawing/2014/main" id="{75F8257F-12B6-433E-9AD6-586AB59E8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26" name="Imagen 98" descr="http://www.cegaipslp.org.mx/icons/ecblank.gif">
          <a:extLst>
            <a:ext uri="{FF2B5EF4-FFF2-40B4-BE49-F238E27FC236}">
              <a16:creationId xmlns:a16="http://schemas.microsoft.com/office/drawing/2014/main" id="{5BAE7CFE-8A38-48BD-A356-E7ACCE394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27" name="Imagen 103" descr="http://www.cegaipslp.org.mx/icons/ecblank.gif">
          <a:extLst>
            <a:ext uri="{FF2B5EF4-FFF2-40B4-BE49-F238E27FC236}">
              <a16:creationId xmlns:a16="http://schemas.microsoft.com/office/drawing/2014/main" id="{ED581061-206F-4154-8A80-0FA16141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28" name="Imagen 107" descr="http://www.cegaipslp.org.mx/icons/ecblank.gif">
          <a:extLst>
            <a:ext uri="{FF2B5EF4-FFF2-40B4-BE49-F238E27FC236}">
              <a16:creationId xmlns:a16="http://schemas.microsoft.com/office/drawing/2014/main" id="{CD316C25-6E2E-40BF-975B-8BD25AB41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29" name="Imagen 110" descr="http://www.cegaipslp.org.mx/icons/ecblank.gif">
          <a:extLst>
            <a:ext uri="{FF2B5EF4-FFF2-40B4-BE49-F238E27FC236}">
              <a16:creationId xmlns:a16="http://schemas.microsoft.com/office/drawing/2014/main" id="{952F66F5-E2F4-4675-95B4-BC0FB8C65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30" name="Imagen 115" descr="http://www.cegaipslp.org.mx/icons/ecblank.gif">
          <a:extLst>
            <a:ext uri="{FF2B5EF4-FFF2-40B4-BE49-F238E27FC236}">
              <a16:creationId xmlns:a16="http://schemas.microsoft.com/office/drawing/2014/main" id="{42ADDEC2-7452-41D5-A884-608B74D73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31" name="Imagen 119" descr="http://www.cegaipslp.org.mx/icons/ecblank.gif">
          <a:extLst>
            <a:ext uri="{FF2B5EF4-FFF2-40B4-BE49-F238E27FC236}">
              <a16:creationId xmlns:a16="http://schemas.microsoft.com/office/drawing/2014/main" id="{AD3D0EA3-7F79-4EF7-9F25-44983F887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32" name="Imagen 124" descr="http://www.cegaipslp.org.mx/icons/ecblank.gif">
          <a:extLst>
            <a:ext uri="{FF2B5EF4-FFF2-40B4-BE49-F238E27FC236}">
              <a16:creationId xmlns:a16="http://schemas.microsoft.com/office/drawing/2014/main" id="{43301B16-415A-4288-896F-833B95725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33" name="Imagen 129" descr="http://www.cegaipslp.org.mx/icons/ecblank.gif">
          <a:extLst>
            <a:ext uri="{FF2B5EF4-FFF2-40B4-BE49-F238E27FC236}">
              <a16:creationId xmlns:a16="http://schemas.microsoft.com/office/drawing/2014/main" id="{8C4C8B90-815E-41F3-9CFC-85098F9CD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34" name="Imagen 134" descr="http://www.cegaipslp.org.mx/icons/ecblank.gif">
          <a:extLst>
            <a:ext uri="{FF2B5EF4-FFF2-40B4-BE49-F238E27FC236}">
              <a16:creationId xmlns:a16="http://schemas.microsoft.com/office/drawing/2014/main" id="{BCD9FFD6-99EB-4FC1-AEB3-D9D3304A0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35" name="Imagen 141" descr="http://www.cegaipslp.org.mx/icons/ecblank.gif">
          <a:extLst>
            <a:ext uri="{FF2B5EF4-FFF2-40B4-BE49-F238E27FC236}">
              <a16:creationId xmlns:a16="http://schemas.microsoft.com/office/drawing/2014/main" id="{71A8ED18-B159-47C8-BC2C-CFFFBE106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36" name="Imagen 144" descr="http://www.cegaipslp.org.mx/icons/ecblank.gif">
          <a:extLst>
            <a:ext uri="{FF2B5EF4-FFF2-40B4-BE49-F238E27FC236}">
              <a16:creationId xmlns:a16="http://schemas.microsoft.com/office/drawing/2014/main" id="{2F1D38C9-08E4-4B32-A8BF-22A18E2C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37" name="Imagen 149" descr="http://www.cegaipslp.org.mx/icons/ecblank.gif">
          <a:extLst>
            <a:ext uri="{FF2B5EF4-FFF2-40B4-BE49-F238E27FC236}">
              <a16:creationId xmlns:a16="http://schemas.microsoft.com/office/drawing/2014/main" id="{FE30336B-269C-4F84-877F-66D32D939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38" name="Imagen 156" descr="http://www.cegaipslp.org.mx/icons/ecblank.gif">
          <a:extLst>
            <a:ext uri="{FF2B5EF4-FFF2-40B4-BE49-F238E27FC236}">
              <a16:creationId xmlns:a16="http://schemas.microsoft.com/office/drawing/2014/main" id="{0F632C0D-6A67-43DB-AA23-28C901611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39" name="Imagen 160" descr="http://www.cegaipslp.org.mx/icons/ecblank.gif">
          <a:extLst>
            <a:ext uri="{FF2B5EF4-FFF2-40B4-BE49-F238E27FC236}">
              <a16:creationId xmlns:a16="http://schemas.microsoft.com/office/drawing/2014/main" id="{F373A463-4DFB-4A5B-9669-BEC446E81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40" name="Imagen 165" descr="http://www.cegaipslp.org.mx/icons/ecblank.gif">
          <a:extLst>
            <a:ext uri="{FF2B5EF4-FFF2-40B4-BE49-F238E27FC236}">
              <a16:creationId xmlns:a16="http://schemas.microsoft.com/office/drawing/2014/main" id="{399A7A3A-8386-4C87-9D33-ACB063096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41" name="Imagen 169" descr="http://www.cegaipslp.org.mx/icons/ecblank.gif">
          <a:extLst>
            <a:ext uri="{FF2B5EF4-FFF2-40B4-BE49-F238E27FC236}">
              <a16:creationId xmlns:a16="http://schemas.microsoft.com/office/drawing/2014/main" id="{A938BD47-B559-43A5-93CE-78DB0ED53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42" name="Imagen 174" descr="http://www.cegaipslp.org.mx/icons/ecblank.gif">
          <a:extLst>
            <a:ext uri="{FF2B5EF4-FFF2-40B4-BE49-F238E27FC236}">
              <a16:creationId xmlns:a16="http://schemas.microsoft.com/office/drawing/2014/main" id="{571F5F30-593B-44FF-AB07-37A913AFC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43" name="Imagen 178" descr="http://www.cegaipslp.org.mx/icons/ecblank.gif">
          <a:extLst>
            <a:ext uri="{FF2B5EF4-FFF2-40B4-BE49-F238E27FC236}">
              <a16:creationId xmlns:a16="http://schemas.microsoft.com/office/drawing/2014/main" id="{DBBC503D-A9DF-4D7C-87E8-66B6F565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44" name="Imagen 181" descr="http://www.cegaipslp.org.mx/icons/ecblank.gif">
          <a:extLst>
            <a:ext uri="{FF2B5EF4-FFF2-40B4-BE49-F238E27FC236}">
              <a16:creationId xmlns:a16="http://schemas.microsoft.com/office/drawing/2014/main" id="{42846271-F214-41F3-81B6-E02E7A67C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45" name="Imagen 186" descr="http://www.cegaipslp.org.mx/icons/ecblank.gif">
          <a:extLst>
            <a:ext uri="{FF2B5EF4-FFF2-40B4-BE49-F238E27FC236}">
              <a16:creationId xmlns:a16="http://schemas.microsoft.com/office/drawing/2014/main" id="{9C9213DB-6184-417D-8BC5-17C74E6CF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46" name="Imagen 190" descr="http://www.cegaipslp.org.mx/icons/ecblank.gif">
          <a:extLst>
            <a:ext uri="{FF2B5EF4-FFF2-40B4-BE49-F238E27FC236}">
              <a16:creationId xmlns:a16="http://schemas.microsoft.com/office/drawing/2014/main" id="{A613D379-7F81-498D-999E-60DF1CD5C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47" name="Imagen 195" descr="http://www.cegaipslp.org.mx/icons/ecblank.gif">
          <a:extLst>
            <a:ext uri="{FF2B5EF4-FFF2-40B4-BE49-F238E27FC236}">
              <a16:creationId xmlns:a16="http://schemas.microsoft.com/office/drawing/2014/main" id="{085673F5-0EA8-4B5C-8D5B-822BCB0E8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48" name="Imagen 200" descr="http://www.cegaipslp.org.mx/icons/ecblank.gif">
          <a:extLst>
            <a:ext uri="{FF2B5EF4-FFF2-40B4-BE49-F238E27FC236}">
              <a16:creationId xmlns:a16="http://schemas.microsoft.com/office/drawing/2014/main" id="{83C1AB11-265B-40CC-A63E-612B3BE3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49" name="Imagen 205" descr="http://www.cegaipslp.org.mx/icons/ecblank.gif">
          <a:extLst>
            <a:ext uri="{FF2B5EF4-FFF2-40B4-BE49-F238E27FC236}">
              <a16:creationId xmlns:a16="http://schemas.microsoft.com/office/drawing/2014/main" id="{DCEF8177-0A7F-45BA-AAA8-4F9FBBCDA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50" name="Imagen 212" descr="http://www.cegaipslp.org.mx/icons/ecblank.gif">
          <a:extLst>
            <a:ext uri="{FF2B5EF4-FFF2-40B4-BE49-F238E27FC236}">
              <a16:creationId xmlns:a16="http://schemas.microsoft.com/office/drawing/2014/main" id="{7CC00E36-D7B7-4DF8-8AC5-20FBD2CD9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51" name="Imagen 216" descr="http://www.cegaipslp.org.mx/icons/ecblank.gif">
          <a:extLst>
            <a:ext uri="{FF2B5EF4-FFF2-40B4-BE49-F238E27FC236}">
              <a16:creationId xmlns:a16="http://schemas.microsoft.com/office/drawing/2014/main" id="{EFEF4818-75DF-4539-ACB4-0C1E5832D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52" name="Imagen 1151" descr="http://www.cegaipslp.org.mx/icons/ecblank.gif">
          <a:extLst>
            <a:ext uri="{FF2B5EF4-FFF2-40B4-BE49-F238E27FC236}">
              <a16:creationId xmlns:a16="http://schemas.microsoft.com/office/drawing/2014/main" id="{D138EF49-253B-4742-9C87-CD62D68B1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53" name="Imagen 7" descr="http://www.cegaipslp.org.mx/icons/ecblank.gif">
          <a:extLst>
            <a:ext uri="{FF2B5EF4-FFF2-40B4-BE49-F238E27FC236}">
              <a16:creationId xmlns:a16="http://schemas.microsoft.com/office/drawing/2014/main" id="{D9510C9E-4CF1-4D1C-98BE-1AF2F2485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54" name="Imagen 14" descr="http://www.cegaipslp.org.mx/icons/ecblank.gif">
          <a:extLst>
            <a:ext uri="{FF2B5EF4-FFF2-40B4-BE49-F238E27FC236}">
              <a16:creationId xmlns:a16="http://schemas.microsoft.com/office/drawing/2014/main" id="{22ECC80E-B9B8-4598-8D8B-DD5B71349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55" name="Imagen 18" descr="http://www.cegaipslp.org.mx/icons/ecblank.gif">
          <a:extLst>
            <a:ext uri="{FF2B5EF4-FFF2-40B4-BE49-F238E27FC236}">
              <a16:creationId xmlns:a16="http://schemas.microsoft.com/office/drawing/2014/main" id="{95574F30-6007-4D53-8400-BFE3CF4D2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56" name="Imagen 23" descr="http://www.cegaipslp.org.mx/icons/ecblank.gif">
          <a:extLst>
            <a:ext uri="{FF2B5EF4-FFF2-40B4-BE49-F238E27FC236}">
              <a16:creationId xmlns:a16="http://schemas.microsoft.com/office/drawing/2014/main" id="{15D361C6-2821-4E96-BDED-97245954A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57" name="Imagen 27" descr="http://www.cegaipslp.org.mx/icons/ecblank.gif">
          <a:extLst>
            <a:ext uri="{FF2B5EF4-FFF2-40B4-BE49-F238E27FC236}">
              <a16:creationId xmlns:a16="http://schemas.microsoft.com/office/drawing/2014/main" id="{B175B267-737F-4BD1-A6A9-710F5951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58" name="Imagen 32" descr="http://www.cegaipslp.org.mx/icons/ecblank.gif">
          <a:extLst>
            <a:ext uri="{FF2B5EF4-FFF2-40B4-BE49-F238E27FC236}">
              <a16:creationId xmlns:a16="http://schemas.microsoft.com/office/drawing/2014/main" id="{657FD94E-5077-4FF1-84E1-9CEA6635E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59" name="Imagen 36" descr="http://www.cegaipslp.org.mx/icons/ecblank.gif">
          <a:extLst>
            <a:ext uri="{FF2B5EF4-FFF2-40B4-BE49-F238E27FC236}">
              <a16:creationId xmlns:a16="http://schemas.microsoft.com/office/drawing/2014/main" id="{BF6E5FCB-DC59-4949-9D5E-A78F379A1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60" name="Imagen 39" descr="http://www.cegaipslp.org.mx/icons/ecblank.gif">
          <a:extLst>
            <a:ext uri="{FF2B5EF4-FFF2-40B4-BE49-F238E27FC236}">
              <a16:creationId xmlns:a16="http://schemas.microsoft.com/office/drawing/2014/main" id="{01E7D068-8A2F-4DEA-B906-19252132D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61" name="Imagen 44" descr="http://www.cegaipslp.org.mx/icons/ecblank.gif">
          <a:extLst>
            <a:ext uri="{FF2B5EF4-FFF2-40B4-BE49-F238E27FC236}">
              <a16:creationId xmlns:a16="http://schemas.microsoft.com/office/drawing/2014/main" id="{3ABDCEFF-B087-491E-A87C-C34CF1A6A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62" name="Imagen 48" descr="http://www.cegaipslp.org.mx/icons/ecblank.gif">
          <a:extLst>
            <a:ext uri="{FF2B5EF4-FFF2-40B4-BE49-F238E27FC236}">
              <a16:creationId xmlns:a16="http://schemas.microsoft.com/office/drawing/2014/main" id="{8AA40687-A7F7-4419-B1E1-9149FED2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63" name="Imagen 53" descr="http://www.cegaipslp.org.mx/icons/ecblank.gif">
          <a:extLst>
            <a:ext uri="{FF2B5EF4-FFF2-40B4-BE49-F238E27FC236}">
              <a16:creationId xmlns:a16="http://schemas.microsoft.com/office/drawing/2014/main" id="{16DE42CE-795E-4CEF-AB51-C11971D85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64" name="Imagen 58" descr="http://www.cegaipslp.org.mx/icons/ecblank.gif">
          <a:extLst>
            <a:ext uri="{FF2B5EF4-FFF2-40B4-BE49-F238E27FC236}">
              <a16:creationId xmlns:a16="http://schemas.microsoft.com/office/drawing/2014/main" id="{BF03891D-FAAF-42A6-8A88-1F1A1CC1E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65" name="Imagen 63" descr="http://www.cegaipslp.org.mx/icons/ecblank.gif">
          <a:extLst>
            <a:ext uri="{FF2B5EF4-FFF2-40B4-BE49-F238E27FC236}">
              <a16:creationId xmlns:a16="http://schemas.microsoft.com/office/drawing/2014/main" id="{6B7A828D-8757-44FE-8BCE-933B84B21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66" name="Imagen 70" descr="http://www.cegaipslp.org.mx/icons/ecblank.gif">
          <a:extLst>
            <a:ext uri="{FF2B5EF4-FFF2-40B4-BE49-F238E27FC236}">
              <a16:creationId xmlns:a16="http://schemas.microsoft.com/office/drawing/2014/main" id="{E1E5D4D8-2685-4463-9DC2-FF175F7EA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67" name="Imagen 73" descr="http://www.cegaipslp.org.mx/icons/ecblank.gif">
          <a:extLst>
            <a:ext uri="{FF2B5EF4-FFF2-40B4-BE49-F238E27FC236}">
              <a16:creationId xmlns:a16="http://schemas.microsoft.com/office/drawing/2014/main" id="{DDC3DB2D-8961-4E28-8BD2-D5690751F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68" name="Imagen 78" descr="http://www.cegaipslp.org.mx/icons/ecblank.gif">
          <a:extLst>
            <a:ext uri="{FF2B5EF4-FFF2-40B4-BE49-F238E27FC236}">
              <a16:creationId xmlns:a16="http://schemas.microsoft.com/office/drawing/2014/main" id="{B9758CCF-0519-465D-B383-60771B955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69" name="Imagen 85" descr="http://www.cegaipslp.org.mx/icons/ecblank.gif">
          <a:extLst>
            <a:ext uri="{FF2B5EF4-FFF2-40B4-BE49-F238E27FC236}">
              <a16:creationId xmlns:a16="http://schemas.microsoft.com/office/drawing/2014/main" id="{52EB39E3-2C60-43D3-8DFB-802109A3D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70" name="Imagen 89" descr="http://www.cegaipslp.org.mx/icons/ecblank.gif">
          <a:extLst>
            <a:ext uri="{FF2B5EF4-FFF2-40B4-BE49-F238E27FC236}">
              <a16:creationId xmlns:a16="http://schemas.microsoft.com/office/drawing/2014/main" id="{51B55776-0464-4F62-999A-7C91C8505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71" name="Imagen 94" descr="http://www.cegaipslp.org.mx/icons/ecblank.gif">
          <a:extLst>
            <a:ext uri="{FF2B5EF4-FFF2-40B4-BE49-F238E27FC236}">
              <a16:creationId xmlns:a16="http://schemas.microsoft.com/office/drawing/2014/main" id="{15A71FEA-8836-4EE0-8437-DC8E797AE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72" name="Imagen 98" descr="http://www.cegaipslp.org.mx/icons/ecblank.gif">
          <a:extLst>
            <a:ext uri="{FF2B5EF4-FFF2-40B4-BE49-F238E27FC236}">
              <a16:creationId xmlns:a16="http://schemas.microsoft.com/office/drawing/2014/main" id="{6EDD9F05-F39B-489D-B543-09967F331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73" name="Imagen 103" descr="http://www.cegaipslp.org.mx/icons/ecblank.gif">
          <a:extLst>
            <a:ext uri="{FF2B5EF4-FFF2-40B4-BE49-F238E27FC236}">
              <a16:creationId xmlns:a16="http://schemas.microsoft.com/office/drawing/2014/main" id="{B930C700-5B54-4BD6-8302-2870F4875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74" name="Imagen 107" descr="http://www.cegaipslp.org.mx/icons/ecblank.gif">
          <a:extLst>
            <a:ext uri="{FF2B5EF4-FFF2-40B4-BE49-F238E27FC236}">
              <a16:creationId xmlns:a16="http://schemas.microsoft.com/office/drawing/2014/main" id="{CA4AB99C-A5C9-47D5-B9F5-B20BDF41A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75" name="Imagen 110" descr="http://www.cegaipslp.org.mx/icons/ecblank.gif">
          <a:extLst>
            <a:ext uri="{FF2B5EF4-FFF2-40B4-BE49-F238E27FC236}">
              <a16:creationId xmlns:a16="http://schemas.microsoft.com/office/drawing/2014/main" id="{32FBF810-E8C8-421A-A18E-5DC22F663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76" name="Imagen 115" descr="http://www.cegaipslp.org.mx/icons/ecblank.gif">
          <a:extLst>
            <a:ext uri="{FF2B5EF4-FFF2-40B4-BE49-F238E27FC236}">
              <a16:creationId xmlns:a16="http://schemas.microsoft.com/office/drawing/2014/main" id="{3452AEC7-9F76-4D5B-9A05-CDD5C4B4C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77" name="Imagen 119" descr="http://www.cegaipslp.org.mx/icons/ecblank.gif">
          <a:extLst>
            <a:ext uri="{FF2B5EF4-FFF2-40B4-BE49-F238E27FC236}">
              <a16:creationId xmlns:a16="http://schemas.microsoft.com/office/drawing/2014/main" id="{14AC2C12-EE14-4F22-8B55-E824655D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78" name="Imagen 124" descr="http://www.cegaipslp.org.mx/icons/ecblank.gif">
          <a:extLst>
            <a:ext uri="{FF2B5EF4-FFF2-40B4-BE49-F238E27FC236}">
              <a16:creationId xmlns:a16="http://schemas.microsoft.com/office/drawing/2014/main" id="{BE12DEB6-0363-4E3F-8699-4D34E26F8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79" name="Imagen 129" descr="http://www.cegaipslp.org.mx/icons/ecblank.gif">
          <a:extLst>
            <a:ext uri="{FF2B5EF4-FFF2-40B4-BE49-F238E27FC236}">
              <a16:creationId xmlns:a16="http://schemas.microsoft.com/office/drawing/2014/main" id="{C192D94A-C1C4-47FD-99A9-443A190E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80" name="Imagen 134" descr="http://www.cegaipslp.org.mx/icons/ecblank.gif">
          <a:extLst>
            <a:ext uri="{FF2B5EF4-FFF2-40B4-BE49-F238E27FC236}">
              <a16:creationId xmlns:a16="http://schemas.microsoft.com/office/drawing/2014/main" id="{DC407ECE-61A2-4A3A-AA85-1EA1560B2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81" name="Imagen 141" descr="http://www.cegaipslp.org.mx/icons/ecblank.gif">
          <a:extLst>
            <a:ext uri="{FF2B5EF4-FFF2-40B4-BE49-F238E27FC236}">
              <a16:creationId xmlns:a16="http://schemas.microsoft.com/office/drawing/2014/main" id="{A96F89CE-53E9-41F9-9FDF-85002DE9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82" name="Imagen 144" descr="http://www.cegaipslp.org.mx/icons/ecblank.gif">
          <a:extLst>
            <a:ext uri="{FF2B5EF4-FFF2-40B4-BE49-F238E27FC236}">
              <a16:creationId xmlns:a16="http://schemas.microsoft.com/office/drawing/2014/main" id="{4843C0BD-17D7-4795-8B58-74776F240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83" name="Imagen 149" descr="http://www.cegaipslp.org.mx/icons/ecblank.gif">
          <a:extLst>
            <a:ext uri="{FF2B5EF4-FFF2-40B4-BE49-F238E27FC236}">
              <a16:creationId xmlns:a16="http://schemas.microsoft.com/office/drawing/2014/main" id="{CBABC283-3351-4837-868B-C6EC23CF3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84" name="Imagen 156" descr="http://www.cegaipslp.org.mx/icons/ecblank.gif">
          <a:extLst>
            <a:ext uri="{FF2B5EF4-FFF2-40B4-BE49-F238E27FC236}">
              <a16:creationId xmlns:a16="http://schemas.microsoft.com/office/drawing/2014/main" id="{791B37B5-F041-4421-866C-944B7D7E6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85" name="Imagen 160" descr="http://www.cegaipslp.org.mx/icons/ecblank.gif">
          <a:extLst>
            <a:ext uri="{FF2B5EF4-FFF2-40B4-BE49-F238E27FC236}">
              <a16:creationId xmlns:a16="http://schemas.microsoft.com/office/drawing/2014/main" id="{AABB125F-1EB5-482E-BF6A-D934DF048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86" name="Imagen 165" descr="http://www.cegaipslp.org.mx/icons/ecblank.gif">
          <a:extLst>
            <a:ext uri="{FF2B5EF4-FFF2-40B4-BE49-F238E27FC236}">
              <a16:creationId xmlns:a16="http://schemas.microsoft.com/office/drawing/2014/main" id="{19DFF3D5-9C56-4382-88C8-78510412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87" name="Imagen 169" descr="http://www.cegaipslp.org.mx/icons/ecblank.gif">
          <a:extLst>
            <a:ext uri="{FF2B5EF4-FFF2-40B4-BE49-F238E27FC236}">
              <a16:creationId xmlns:a16="http://schemas.microsoft.com/office/drawing/2014/main" id="{3709C959-234B-4227-AD36-DEA35197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88" name="Imagen 174" descr="http://www.cegaipslp.org.mx/icons/ecblank.gif">
          <a:extLst>
            <a:ext uri="{FF2B5EF4-FFF2-40B4-BE49-F238E27FC236}">
              <a16:creationId xmlns:a16="http://schemas.microsoft.com/office/drawing/2014/main" id="{B3F18088-A518-4D23-A7FC-5DE5A52F4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89" name="Imagen 178" descr="http://www.cegaipslp.org.mx/icons/ecblank.gif">
          <a:extLst>
            <a:ext uri="{FF2B5EF4-FFF2-40B4-BE49-F238E27FC236}">
              <a16:creationId xmlns:a16="http://schemas.microsoft.com/office/drawing/2014/main" id="{49DD6531-06FE-49C6-9777-30264510F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90" name="Imagen 181" descr="http://www.cegaipslp.org.mx/icons/ecblank.gif">
          <a:extLst>
            <a:ext uri="{FF2B5EF4-FFF2-40B4-BE49-F238E27FC236}">
              <a16:creationId xmlns:a16="http://schemas.microsoft.com/office/drawing/2014/main" id="{6C48BE16-49B9-4323-8F0F-2AE3E283A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91" name="Imagen 186" descr="http://www.cegaipslp.org.mx/icons/ecblank.gif">
          <a:extLst>
            <a:ext uri="{FF2B5EF4-FFF2-40B4-BE49-F238E27FC236}">
              <a16:creationId xmlns:a16="http://schemas.microsoft.com/office/drawing/2014/main" id="{A6818F66-D0E4-4973-B753-C889C4DDC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92" name="Imagen 190" descr="http://www.cegaipslp.org.mx/icons/ecblank.gif">
          <a:extLst>
            <a:ext uri="{FF2B5EF4-FFF2-40B4-BE49-F238E27FC236}">
              <a16:creationId xmlns:a16="http://schemas.microsoft.com/office/drawing/2014/main" id="{1013A6A2-7C15-4CB1-9F03-A6D38CA1B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93" name="Imagen 195" descr="http://www.cegaipslp.org.mx/icons/ecblank.gif">
          <a:extLst>
            <a:ext uri="{FF2B5EF4-FFF2-40B4-BE49-F238E27FC236}">
              <a16:creationId xmlns:a16="http://schemas.microsoft.com/office/drawing/2014/main" id="{0C31F87D-2FFC-4728-8D77-0F765ED84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94" name="Imagen 200" descr="http://www.cegaipslp.org.mx/icons/ecblank.gif">
          <a:extLst>
            <a:ext uri="{FF2B5EF4-FFF2-40B4-BE49-F238E27FC236}">
              <a16:creationId xmlns:a16="http://schemas.microsoft.com/office/drawing/2014/main" id="{2D1BFC44-6861-42A6-BCCF-C84E5218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95" name="Imagen 205" descr="http://www.cegaipslp.org.mx/icons/ecblank.gif">
          <a:extLst>
            <a:ext uri="{FF2B5EF4-FFF2-40B4-BE49-F238E27FC236}">
              <a16:creationId xmlns:a16="http://schemas.microsoft.com/office/drawing/2014/main" id="{FD31E845-2B94-4443-81B5-1356D0F30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96" name="Imagen 212" descr="http://www.cegaipslp.org.mx/icons/ecblank.gif">
          <a:extLst>
            <a:ext uri="{FF2B5EF4-FFF2-40B4-BE49-F238E27FC236}">
              <a16:creationId xmlns:a16="http://schemas.microsoft.com/office/drawing/2014/main" id="{A3367ACD-4A21-4025-8BFA-D49E94623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1197" name="Imagen 216" descr="http://www.cegaipslp.org.mx/icons/ecblank.gif">
          <a:extLst>
            <a:ext uri="{FF2B5EF4-FFF2-40B4-BE49-F238E27FC236}">
              <a16:creationId xmlns:a16="http://schemas.microsoft.com/office/drawing/2014/main" id="{A7108467-827A-4B57-A467-7FE419D83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FF9533A0B264C32B06258DF00051874A/$File/SALVADOR+GONZALEZ+DUQUE.pdf" TargetMode="External"/><Relationship Id="rId2" Type="http://schemas.openxmlformats.org/officeDocument/2006/relationships/hyperlink" Target="http://www.cegaipslp.org.mx/HV2026.nsf/nombre_de_la_vista/56D25379D701AF0206258D9400727AFC/$File/CIUDAD+VALLES+ORGANISMO+AGUA+PRESUPUESTO+DE+EGRESOS+Y+TABULADOR+REMUNERACIONES+2026+(15-ENE-2026)_dyMdk_compressed.pdf" TargetMode="External"/><Relationship Id="rId1" Type="http://schemas.openxmlformats.org/officeDocument/2006/relationships/hyperlink" Target="http://www.cegaipslp.org.mx/HV2026.nsf/nombre_de_la_vista/56D25379D701AF0206258D9400727AFC/$File/CIUDAD+VALLES+ORGANISMO+AGUA+PRESUPUESTO+DE+EGRESOS+Y+TABULADOR+REMUNERACIONES+2026+(15-ENE-2026)_dyMdk_compressed.pdf" TargetMode="External"/><Relationship Id="rId5" Type="http://schemas.openxmlformats.org/officeDocument/2006/relationships/drawing" Target="../drawings/drawing1.xml"/><Relationship Id="rId4" Type="http://schemas.openxmlformats.org/officeDocument/2006/relationships/hyperlink" Target="http://www.cegaipslp.org.mx/HV2026.nsf/nombre_de_la_vista/F4F81A9CC9BEADC406258DF0005196A4/$File/JOSE+GILBERTO+ARA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3" t="s">
        <v>1</v>
      </c>
      <c r="B2" s="14"/>
      <c r="C2" s="14"/>
      <c r="D2" s="13" t="s">
        <v>2</v>
      </c>
      <c r="E2" s="14"/>
      <c r="F2" s="14"/>
      <c r="G2" s="13" t="s">
        <v>3</v>
      </c>
      <c r="H2" s="14"/>
      <c r="I2" s="14"/>
    </row>
    <row r="3" spans="1:23" x14ac:dyDescent="0.25">
      <c r="A3" s="15" t="s">
        <v>4</v>
      </c>
      <c r="B3" s="14"/>
      <c r="C3" s="14"/>
      <c r="D3" s="15" t="s">
        <v>5</v>
      </c>
      <c r="E3" s="14"/>
      <c r="F3" s="14"/>
      <c r="G3" s="15" t="s">
        <v>6</v>
      </c>
      <c r="H3" s="14"/>
      <c r="I3" s="14"/>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3" t="s">
        <v>38</v>
      </c>
      <c r="B6" s="14"/>
      <c r="C6" s="14"/>
      <c r="D6" s="14"/>
      <c r="E6" s="14"/>
      <c r="F6" s="14"/>
      <c r="G6" s="14"/>
      <c r="H6" s="14"/>
      <c r="I6" s="14"/>
      <c r="J6" s="14"/>
      <c r="K6" s="14"/>
      <c r="L6" s="14"/>
      <c r="M6" s="14"/>
      <c r="N6" s="14"/>
      <c r="O6" s="14"/>
      <c r="P6" s="14"/>
      <c r="Q6" s="14"/>
      <c r="R6" s="14"/>
      <c r="S6" s="14"/>
      <c r="T6" s="14"/>
      <c r="U6" s="14"/>
      <c r="V6" s="14"/>
      <c r="W6" s="14"/>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2026</v>
      </c>
      <c r="B8" s="4">
        <v>46113</v>
      </c>
      <c r="C8" s="8">
        <v>46142</v>
      </c>
      <c r="D8" s="5" t="s">
        <v>62</v>
      </c>
      <c r="E8" s="5">
        <v>1000</v>
      </c>
      <c r="F8" s="9" t="s">
        <v>70</v>
      </c>
      <c r="G8" s="9" t="s">
        <v>71</v>
      </c>
      <c r="H8" s="9" t="s">
        <v>72</v>
      </c>
      <c r="I8" s="5" t="s">
        <v>64</v>
      </c>
      <c r="J8" s="5">
        <v>0</v>
      </c>
      <c r="K8" s="16" t="s">
        <v>77</v>
      </c>
      <c r="L8" s="10">
        <v>46023</v>
      </c>
      <c r="M8" s="6">
        <v>46053</v>
      </c>
      <c r="N8" s="9" t="s">
        <v>68</v>
      </c>
      <c r="O8" s="7">
        <v>18400</v>
      </c>
      <c r="P8" s="7">
        <v>18400</v>
      </c>
      <c r="Q8" s="7">
        <v>18400</v>
      </c>
      <c r="R8" s="7">
        <v>18400</v>
      </c>
      <c r="S8" s="7" t="s">
        <v>66</v>
      </c>
      <c r="T8" s="11" t="s">
        <v>69</v>
      </c>
      <c r="U8" t="s">
        <v>67</v>
      </c>
      <c r="V8" s="2">
        <v>46149</v>
      </c>
      <c r="W8" s="12" t="s">
        <v>76</v>
      </c>
    </row>
    <row r="9" spans="1:23" x14ac:dyDescent="0.25">
      <c r="A9" s="3">
        <v>2026</v>
      </c>
      <c r="B9" s="4">
        <v>46113</v>
      </c>
      <c r="C9" s="8">
        <v>46142</v>
      </c>
      <c r="D9" s="5" t="s">
        <v>62</v>
      </c>
      <c r="E9" s="5">
        <v>1000</v>
      </c>
      <c r="F9" t="s">
        <v>73</v>
      </c>
      <c r="G9" t="s">
        <v>74</v>
      </c>
      <c r="H9" t="s">
        <v>75</v>
      </c>
      <c r="I9" t="s">
        <v>64</v>
      </c>
      <c r="J9">
        <v>0</v>
      </c>
      <c r="K9" s="16" t="s">
        <v>78</v>
      </c>
      <c r="L9" s="10">
        <v>46023</v>
      </c>
      <c r="M9" s="6">
        <v>46053</v>
      </c>
      <c r="N9" s="9" t="s">
        <v>68</v>
      </c>
      <c r="O9" s="7">
        <v>5300</v>
      </c>
      <c r="P9" s="7">
        <v>5300</v>
      </c>
      <c r="Q9" s="7">
        <v>5300</v>
      </c>
      <c r="R9" s="7">
        <v>5300</v>
      </c>
      <c r="S9" s="7" t="s">
        <v>66</v>
      </c>
      <c r="T9" s="11" t="s">
        <v>69</v>
      </c>
      <c r="U9" t="s">
        <v>67</v>
      </c>
      <c r="V9" s="2">
        <v>46149</v>
      </c>
      <c r="W9" s="12" t="s">
        <v>76</v>
      </c>
    </row>
    <row r="11" spans="1:23" x14ac:dyDescent="0.25">
      <c r="O11" s="7"/>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3FE3A247-3D90-40DB-99B0-C5313714FB87}"/>
    <hyperlink ref="T9" r:id="rId2" xr:uid="{53C921EC-80F1-4CDC-AE15-758BA202E7C5}"/>
    <hyperlink ref="K8" r:id="rId3" xr:uid="{229199C6-F863-4BF9-A559-6D7A2AC642F7}"/>
    <hyperlink ref="K9" r:id="rId4" xr:uid="{E2FD0470-4256-4E34-BB4F-A7BED66B4984}"/>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DAPA</cp:lastModifiedBy>
  <dcterms:created xsi:type="dcterms:W3CDTF">2024-03-21T16:49:45Z</dcterms:created>
  <dcterms:modified xsi:type="dcterms:W3CDTF">2026-05-07T15:02:34Z</dcterms:modified>
</cp:coreProperties>
</file>