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ENERO 2026\"/>
    </mc:Choice>
  </mc:AlternateContent>
  <xr:revisionPtr revIDLastSave="0" documentId="13_ncr:1_{61D1359F-0381-46CF-B955-B0780879B7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<sst xmlns="http://schemas.openxmlformats.org/spreadsheetml/2006/main" count="285" uniqueCount="214">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</sst>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zoomScale="80" zoomScaleNormal="16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2026</v>
      </c>
      <c r="B8" s="3">
        <v>46023</v>
      </c>
      <c r="C8" s="3">
        <v>46053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8">
        <v>46058</v>
      </c>
      <c r="AN8" s="4" t="s">
        <v>213</v>
      </c>
    </row>
    <row r="9" spans="1:40" ht="90" x14ac:dyDescent="0.25">
      <c r="A9" s="2">
        <v>2026</v>
      </c>
      <c r="B9" s="3">
        <v>46023</v>
      </c>
      <c r="C9" s="3">
        <v>46053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8">
        <v>46058</v>
      </c>
      <c r="AN9" s="4" t="s">
        <v>213</v>
      </c>
    </row>
    <row r="10" spans="1:40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2024-03-21T19:05:10Z</dcterms:created>
  <dcterms:modified xsi:type="dcterms:W3CDTF">2026-01-05T20:01:11Z</dcterms:modified>
</cp:coreProperties>
</file>