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ENERO\"/>
    </mc:Choice>
  </mc:AlternateContent>
  <xr:revisionPtr revIDLastSave="0" documentId="13_ncr:1_{A60E9F75-99ED-49EF-86A9-8044C3273D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<sst xmlns="http://schemas.openxmlformats.org/spreadsheetml/2006/main" count="132" uniqueCount="87">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</sst>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46056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2026-02-03T17:00:30Z</dcterms:modified>
</cp:coreProperties>
</file>