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8E7B52A9-71A1-44D6-8121-E1FAD0B68F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<sst xmlns="http://schemas.openxmlformats.org/spreadsheetml/2006/main" count="65" uniqueCount="52">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</sst>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46144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2026-04-28T20:33:41Z</dcterms:modified>
</cp:coreProperties>
</file>